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<sst xmlns="http://schemas.openxmlformats.org/spreadsheetml/2006/main" count="33" uniqueCount="22">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</sst>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43.273850377487989</c:v>
                </c:pt>
                <c:pt idx="1">
                  <c:v>40.560245587106678</c:v>
                </c:pt>
                <c:pt idx="2">
                  <c:v>40.343735866123929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32.751784298176048</c:v>
                </c:pt>
                <c:pt idx="1">
                  <c:v>47.398297067171242</c:v>
                </c:pt>
                <c:pt idx="2">
                  <c:v>56.165919282511211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16.928251121076233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19.730941704035875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56.165919282511211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43.273850377487989</v>
      </c>
      <c r="C13" s="21">
        <v>40.560245587106678</v>
      </c>
      <c r="D13" s="21">
        <v>40.343735866123929</v>
      </c>
    </row>
    <row r="14" spans="1:4" ht="17.45" customHeight="1" x14ac:dyDescent="0.2">
      <c r="A14" s="10" t="s">
        <v>12</v>
      </c>
      <c r="B14" s="21">
        <v>14.824982841455045</v>
      </c>
      <c r="C14" s="21">
        <v>16.116653875671528</v>
      </c>
      <c r="D14" s="21">
        <v>17.729534147444596</v>
      </c>
    </row>
    <row r="15" spans="1:4" ht="17.45" customHeight="1" x14ac:dyDescent="0.2">
      <c r="A15" s="10" t="s">
        <v>13</v>
      </c>
      <c r="B15" s="21">
        <v>59.595959595959592</v>
      </c>
      <c r="C15" s="21">
        <v>71.962616822429908</v>
      </c>
      <c r="D15" s="21">
        <v>85.507246376811594</v>
      </c>
    </row>
    <row r="16" spans="1:4" ht="17.45" customHeight="1" x14ac:dyDescent="0.2">
      <c r="A16" s="10" t="s">
        <v>6</v>
      </c>
      <c r="B16" s="21">
        <v>45.265588914549653</v>
      </c>
      <c r="C16" s="21">
        <v>59.810126582278478</v>
      </c>
      <c r="D16" s="21">
        <v>69.642857142857139</v>
      </c>
    </row>
    <row r="17" spans="1:4" ht="17.45" customHeight="1" x14ac:dyDescent="0.2">
      <c r="A17" s="10" t="s">
        <v>7</v>
      </c>
      <c r="B17" s="21">
        <v>32.751784298176048</v>
      </c>
      <c r="C17" s="21">
        <v>47.398297067171242</v>
      </c>
      <c r="D17" s="21">
        <v>56.165919282511211</v>
      </c>
    </row>
    <row r="18" spans="1:4" ht="17.45" customHeight="1" x14ac:dyDescent="0.2">
      <c r="A18" s="10" t="s">
        <v>14</v>
      </c>
      <c r="B18" s="21">
        <v>15.701823949246629</v>
      </c>
      <c r="C18" s="21">
        <v>16.840113528855248</v>
      </c>
      <c r="D18" s="21">
        <v>16.928251121076233</v>
      </c>
    </row>
    <row r="19" spans="1:4" ht="17.45" customHeight="1" x14ac:dyDescent="0.2">
      <c r="A19" s="10" t="s">
        <v>8</v>
      </c>
      <c r="B19" s="21">
        <v>29.579698651863602</v>
      </c>
      <c r="C19" s="21">
        <v>25.260170293282876</v>
      </c>
      <c r="D19" s="21">
        <v>19.730941704035875</v>
      </c>
    </row>
    <row r="20" spans="1:4" ht="17.45" customHeight="1" x14ac:dyDescent="0.2">
      <c r="A20" s="10" t="s">
        <v>10</v>
      </c>
      <c r="B20" s="21">
        <v>80.967486122125294</v>
      </c>
      <c r="C20" s="21">
        <v>79.754020813623455</v>
      </c>
      <c r="D20" s="21">
        <v>83.183856502242151</v>
      </c>
    </row>
    <row r="21" spans="1:4" ht="17.45" customHeight="1" x14ac:dyDescent="0.2">
      <c r="A21" s="11" t="s">
        <v>9</v>
      </c>
      <c r="B21" s="22">
        <v>8.8025376685170507</v>
      </c>
      <c r="C21" s="22">
        <v>3.3112582781456954</v>
      </c>
      <c r="D21" s="22">
        <v>4.8206278026905833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40.343735866123929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17.729534147444596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85.507246376811594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69.642857142857139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56.165919282511211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16.928251121076233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19.730941704035875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83.183856502242151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4.8206278026905833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2016-01-28T17:53:36Z</dcterms:modified>
</cp:coreProperties>
</file>