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<sst xmlns="http://schemas.openxmlformats.org/spreadsheetml/2006/main" count="23" uniqueCount="17">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</sst>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24.474751197935866</c:v>
                </c:pt>
                <c:pt idx="1">
                  <c:v>15.82403151674327</c:v>
                </c:pt>
                <c:pt idx="2">
                  <c:v>10.500863557858377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4.4231478068558792</c:v>
                </c:pt>
                <c:pt idx="1">
                  <c:v>4.8260013131976365</c:v>
                </c:pt>
                <c:pt idx="2">
                  <c:v>3.1433506044905011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3824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824"/>
        <c:crosses val="autoZero"/>
        <c:auto val="1"/>
        <c:lblAlgn val="ctr"/>
        <c:lblOffset val="100"/>
        <c:noMultiLvlLbl val="0"/>
      </c:catAx>
      <c:valAx>
        <c:axId val="91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3.1433506044905011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10.500863557858377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1.0708117443868741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3.1433506044905011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10.500863557858377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2.5056947608200453</v>
      </c>
      <c r="C13" s="27">
        <v>5.6523067522150932</v>
      </c>
      <c r="D13" s="27">
        <v>7.4202229911572477</v>
      </c>
    </row>
    <row r="14" spans="1:4" ht="19.149999999999999" customHeight="1" x14ac:dyDescent="0.2">
      <c r="A14" s="8" t="s">
        <v>6</v>
      </c>
      <c r="B14" s="27">
        <v>1.142646516771102</v>
      </c>
      <c r="C14" s="27">
        <v>0.95206828627708473</v>
      </c>
      <c r="D14" s="27">
        <v>1.0708117443868741</v>
      </c>
    </row>
    <row r="15" spans="1:4" ht="19.149999999999999" customHeight="1" x14ac:dyDescent="0.2">
      <c r="A15" s="8" t="s">
        <v>7</v>
      </c>
      <c r="B15" s="27">
        <v>4.4231478068558792</v>
      </c>
      <c r="C15" s="27">
        <v>4.8260013131976365</v>
      </c>
      <c r="D15" s="27">
        <v>3.1433506044905011</v>
      </c>
    </row>
    <row r="16" spans="1:4" ht="19.149999999999999" customHeight="1" x14ac:dyDescent="0.2">
      <c r="A16" s="9" t="s">
        <v>8</v>
      </c>
      <c r="B16" s="28">
        <v>24.474751197935866</v>
      </c>
      <c r="C16" s="28">
        <v>15.82403151674327</v>
      </c>
      <c r="D16" s="28">
        <v>10.500863557858377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7.4202229911572477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1.0708117443868741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3.1433506044905011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10.500863557858377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2016-01-26T14:11:53Z</dcterms:modified>
</cp:coreProperties>
</file>