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<sst xmlns="http://schemas.openxmlformats.org/spreadsheetml/2006/main" count="57" uniqueCount="26">
  <si>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</si>
  <si>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</si>
  <si>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</si>
  <si>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</si>
  <si>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</si>
  <si>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</si>
  <si>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</si>
  <si>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</si>
  <si>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</si>
  <si>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</si>
  <si>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</si>
  <si>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</si>
  <si>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</si>
  <si>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</si>
  <si>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</si>
  <si>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</si>
  <si>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</si>
  <si>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</si>
  <si>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</si>
  <si>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</si>
  <si>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</si>
  <si>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BIANCHI</t>
  </si>
  <si>
    <t>….</t>
  </si>
  <si>
    <t>-</t>
  </si>
  <si>
    <t>Bianchi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</si>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</sst>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0.98039215686274506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6041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1.2277470841006752</v>
      </c>
      <c r="C13" s="30">
        <v>0.64808813998703829</v>
      </c>
      <c r="D13" s="30">
        <v>5.852231163130944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0.98039215686274506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49.170090386195561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103.48399246704332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5.852231163130944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0.98039215686274506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49.170090386195561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103.48399246704332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2016-01-26T10:50:01Z</dcterms:modified>
</cp:coreProperties>
</file>