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<sst xmlns="http://schemas.openxmlformats.org/spreadsheetml/2006/main" count="23" uniqueCount="17">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</sst>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19.899032393773663</c:v>
                </c:pt>
                <c:pt idx="1">
                  <c:v>11.638464713165497</c:v>
                </c:pt>
                <c:pt idx="2">
                  <c:v>6.9455727051177902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4.4594026083298273</c:v>
                </c:pt>
                <c:pt idx="1">
                  <c:v>3.4667767230705735</c:v>
                </c:pt>
                <c:pt idx="2">
                  <c:v>2.9244516653127541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2.9244516653127541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6.9455727051177902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0.56864337936636877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2.9244516653127541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6.9455727051177902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2.5787965616045847</v>
      </c>
      <c r="C13" s="27">
        <v>2.9925187032418954</v>
      </c>
      <c r="D13" s="27">
        <v>5.0471698113207548</v>
      </c>
    </row>
    <row r="14" spans="1:4" ht="19.149999999999999" customHeight="1" x14ac:dyDescent="0.2">
      <c r="A14" s="8" t="s">
        <v>6</v>
      </c>
      <c r="B14" s="27">
        <v>0.79932688262515772</v>
      </c>
      <c r="C14" s="27">
        <v>0.86669418076764337</v>
      </c>
      <c r="D14" s="27">
        <v>0.56864337936636877</v>
      </c>
    </row>
    <row r="15" spans="1:4" ht="19.149999999999999" customHeight="1" x14ac:dyDescent="0.2">
      <c r="A15" s="8" t="s">
        <v>7</v>
      </c>
      <c r="B15" s="27">
        <v>4.4594026083298273</v>
      </c>
      <c r="C15" s="27">
        <v>3.4667767230705735</v>
      </c>
      <c r="D15" s="27">
        <v>2.9244516653127541</v>
      </c>
    </row>
    <row r="16" spans="1:4" ht="19.149999999999999" customHeight="1" x14ac:dyDescent="0.2">
      <c r="A16" s="9" t="s">
        <v>8</v>
      </c>
      <c r="B16" s="28">
        <v>19.899032393773663</v>
      </c>
      <c r="C16" s="28">
        <v>11.638464713165497</v>
      </c>
      <c r="D16" s="28">
        <v>6.9455727051177902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5.0471698113207548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0.56864337936636877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2.9244516653127541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6.9455727051177902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2016-01-26T14:11:51Z</dcterms:modified>
</cp:coreProperties>
</file>