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<sst xmlns="http://schemas.openxmlformats.org/spreadsheetml/2006/main" count="23" uniqueCount="17">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</sst>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7.4626865671641784</c:v>
                </c:pt>
                <c:pt idx="1">
                  <c:v>10.465116279069768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5216"/>
        <c:axId val="385867136"/>
      </c:lineChart>
      <c:catAx>
        <c:axId val="385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auto val="1"/>
        <c:lblAlgn val="ctr"/>
        <c:lblOffset val="100"/>
        <c:noMultiLvlLbl val="0"/>
      </c:catAx>
      <c:valAx>
        <c:axId val="38586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92.405063291139243</c:v>
                </c:pt>
                <c:pt idx="1">
                  <c:v>95.081967213114751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5232"/>
        <c:axId val="386496768"/>
      </c:lineChart>
      <c:catAx>
        <c:axId val="3864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auto val="1"/>
        <c:lblAlgn val="ctr"/>
        <c:lblOffset val="100"/>
        <c:noMultiLvlLbl val="0"/>
      </c:catAx>
      <c:valAx>
        <c:axId val="3864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37.878787878787875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47520"/>
        <c:axId val="389550080"/>
      </c:bubbleChart>
      <c:valAx>
        <c:axId val="3895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0080"/>
        <c:crosses val="autoZero"/>
        <c:crossBetween val="midCat"/>
      </c:valAx>
      <c:valAx>
        <c:axId val="3895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22.196796338672769</v>
      </c>
      <c r="C13" s="19">
        <v>35.871743486973948</v>
      </c>
      <c r="D13" s="19">
        <v>43.939393939393938</v>
      </c>
    </row>
    <row r="14" spans="1:4" ht="15.6" customHeight="1" x14ac:dyDescent="0.2">
      <c r="A14" s="8" t="s">
        <v>6</v>
      </c>
      <c r="B14" s="19">
        <v>7.4626865671641784</v>
      </c>
      <c r="C14" s="19">
        <v>10.465116279069768</v>
      </c>
      <c r="D14" s="19">
        <v>18.518518518518519</v>
      </c>
    </row>
    <row r="15" spans="1:4" ht="15.6" customHeight="1" x14ac:dyDescent="0.2">
      <c r="A15" s="8" t="s">
        <v>8</v>
      </c>
      <c r="B15" s="19">
        <v>92.405063291139243</v>
      </c>
      <c r="C15" s="19">
        <v>95.081967213114751</v>
      </c>
      <c r="D15" s="19">
        <v>100</v>
      </c>
    </row>
    <row r="16" spans="1:4" ht="15.6" customHeight="1" x14ac:dyDescent="0.2">
      <c r="A16" s="9" t="s">
        <v>9</v>
      </c>
      <c r="B16" s="20">
        <v>19.908466819221967</v>
      </c>
      <c r="C16" s="20">
        <v>33.46693386773547</v>
      </c>
      <c r="D16" s="20">
        <v>37.878787878787875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43.939393939393938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37.878787878787875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2015-04-20T13:00:46Z</dcterms:modified>
</cp:coreProperties>
</file>