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<sst xmlns="http://schemas.openxmlformats.org/spreadsheetml/2006/main" count="23" uniqueCount="17">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</sst>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2.7522935779816518</c:v>
                </c:pt>
                <c:pt idx="1">
                  <c:v>4.6632124352331603</c:v>
                </c:pt>
                <c:pt idx="2">
                  <c:v>4.0590405904059041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16.974169741697416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4.6125461254612548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16.974169741697416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9.4364351245085185</c:v>
                </c:pt>
                <c:pt idx="1">
                  <c:v>12.953367875647666</c:v>
                </c:pt>
                <c:pt idx="2">
                  <c:v>16.974169741697416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32.941176470588232</v>
      </c>
      <c r="C13" s="28">
        <v>27.170418006430868</v>
      </c>
      <c r="D13" s="28">
        <v>30.120481927710845</v>
      </c>
    </row>
    <row r="14" spans="1:4" ht="19.899999999999999" customHeight="1" x14ac:dyDescent="0.2">
      <c r="A14" s="9" t="s">
        <v>8</v>
      </c>
      <c r="B14" s="28">
        <v>4.0629095674967228</v>
      </c>
      <c r="C14" s="28">
        <v>4.7927461139896366</v>
      </c>
      <c r="D14" s="28">
        <v>4.6125461254612548</v>
      </c>
    </row>
    <row r="15" spans="1:4" ht="19.899999999999999" customHeight="1" x14ac:dyDescent="0.2">
      <c r="A15" s="9" t="s">
        <v>9</v>
      </c>
      <c r="B15" s="28">
        <v>9.4364351245085185</v>
      </c>
      <c r="C15" s="28">
        <v>12.953367875647666</v>
      </c>
      <c r="D15" s="28">
        <v>16.974169741697416</v>
      </c>
    </row>
    <row r="16" spans="1:4" ht="19.899999999999999" customHeight="1" x14ac:dyDescent="0.2">
      <c r="A16" s="10" t="s">
        <v>7</v>
      </c>
      <c r="B16" s="29">
        <v>2.7522935779816518</v>
      </c>
      <c r="C16" s="29">
        <v>4.6632124352331603</v>
      </c>
      <c r="D16" s="29">
        <v>4.0590405904059041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30.120481927710845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4.6125461254612548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16.974169741697416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4.0590405904059041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2016-01-26T16:42:24Z</dcterms:modified>
</cp:coreProperties>
</file>