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<sst xmlns="http://schemas.openxmlformats.org/spreadsheetml/2006/main" count="23" uniqueCount="17">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</sst>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30.680061823802163</c:v>
                </c:pt>
                <c:pt idx="1">
                  <c:v>21.635434412265759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21504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21504"/>
        <c:crosses val="autoZero"/>
        <c:auto val="1"/>
        <c:lblAlgn val="ctr"/>
        <c:lblOffset val="100"/>
        <c:noMultiLvlLbl val="0"/>
      </c:catAx>
      <c:valAx>
        <c:axId val="2404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66.044776119402982</c:v>
                </c:pt>
                <c:pt idx="1">
                  <c:v>62.406015037593988</c:v>
                </c:pt>
                <c:pt idx="2">
                  <c:v>35.555555555555557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8272"/>
        <c:axId val="242055808"/>
      </c:lineChart>
      <c:catAx>
        <c:axId val="2420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808"/>
        <c:crosses val="autoZero"/>
        <c:auto val="1"/>
        <c:lblAlgn val="ctr"/>
        <c:lblOffset val="100"/>
        <c:noMultiLvlLbl val="0"/>
      </c:catAx>
      <c:valAx>
        <c:axId val="2420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12.591508052708638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22.695035460992909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12.591508052708638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22.695035460992909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9344"/>
        <c:axId val="244784512"/>
      </c:bubbleChart>
      <c:valAx>
        <c:axId val="2441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512"/>
        <c:crosses val="autoZero"/>
        <c:crossBetween val="midCat"/>
      </c:valAx>
      <c:valAx>
        <c:axId val="2447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26.053639846743295</v>
      </c>
      <c r="C13" s="27">
        <v>17.123287671232877</v>
      </c>
      <c r="D13" s="27">
        <v>12.591508052708638</v>
      </c>
    </row>
    <row r="14" spans="1:4" ht="19.899999999999999" customHeight="1" x14ac:dyDescent="0.2">
      <c r="A14" s="9" t="s">
        <v>9</v>
      </c>
      <c r="B14" s="27">
        <v>37.769080234833659</v>
      </c>
      <c r="C14" s="27">
        <v>29.054054054054053</v>
      </c>
      <c r="D14" s="27">
        <v>22.695035460992909</v>
      </c>
    </row>
    <row r="15" spans="1:4" ht="19.899999999999999" customHeight="1" x14ac:dyDescent="0.2">
      <c r="A15" s="9" t="s">
        <v>10</v>
      </c>
      <c r="B15" s="27">
        <v>30.680061823802163</v>
      </c>
      <c r="C15" s="27">
        <v>21.635434412265759</v>
      </c>
      <c r="D15" s="27">
        <v>16.455696202531644</v>
      </c>
    </row>
    <row r="16" spans="1:4" ht="19.899999999999999" customHeight="1" x14ac:dyDescent="0.2">
      <c r="A16" s="10" t="s">
        <v>11</v>
      </c>
      <c r="B16" s="28">
        <v>66.044776119402982</v>
      </c>
      <c r="C16" s="28">
        <v>62.406015037593988</v>
      </c>
      <c r="D16" s="28">
        <v>35.555555555555557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12.591508052708638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22.695035460992909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16.455696202531644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35.555555555555557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2016-04-29T11:12:51Z</dcterms:modified>
</cp:coreProperties>
</file>