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<sst xmlns="http://schemas.openxmlformats.org/spreadsheetml/2006/main" count="24" uniqueCount="18">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</sst>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3.5922330097087376</c:v>
                </c:pt>
                <c:pt idx="1">
                  <c:v>1.4912280701754386</c:v>
                </c:pt>
                <c:pt idx="2">
                  <c:v>0.87579617834394907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18.058252427184467</c:v>
                </c:pt>
                <c:pt idx="1">
                  <c:v>21.929824561403507</c:v>
                </c:pt>
                <c:pt idx="2">
                  <c:v>31.767515923566879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31.767515923566879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0.87579617834394907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513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136"/>
        <c:crosses val="autoZero"/>
        <c:crossBetween val="midCat"/>
      </c:valAx>
      <c:valAx>
        <c:axId val="6391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29.06811048336472</v>
      </c>
      <c r="C13" s="22">
        <v>32.490139949109412</v>
      </c>
      <c r="D13" s="22">
        <v>40.35</v>
      </c>
    </row>
    <row r="14" spans="1:4" ht="19.149999999999999" customHeight="1" x14ac:dyDescent="0.2">
      <c r="A14" s="9" t="s">
        <v>7</v>
      </c>
      <c r="B14" s="22">
        <v>18.058252427184467</v>
      </c>
      <c r="C14" s="22">
        <v>21.929824561403507</v>
      </c>
      <c r="D14" s="22">
        <v>31.767515923566879</v>
      </c>
    </row>
    <row r="15" spans="1:4" ht="19.149999999999999" customHeight="1" x14ac:dyDescent="0.2">
      <c r="A15" s="9" t="s">
        <v>8</v>
      </c>
      <c r="B15" s="22">
        <v>3.5922330097087376</v>
      </c>
      <c r="C15" s="22">
        <v>1.4912280701754386</v>
      </c>
      <c r="D15" s="22">
        <v>0.87579617834394907</v>
      </c>
    </row>
    <row r="16" spans="1:4" ht="19.149999999999999" customHeight="1" x14ac:dyDescent="0.2">
      <c r="A16" s="11" t="s">
        <v>9</v>
      </c>
      <c r="B16" s="23" t="s">
        <v>10</v>
      </c>
      <c r="C16" s="23">
        <v>6.2917063870352719</v>
      </c>
      <c r="D16" s="23">
        <v>5.9646784405198261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31.767515923566879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0.87579617834394907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5.9646784405198261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2016-01-27T14:13:18Z</dcterms:modified>
</cp:coreProperties>
</file>