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<sst xmlns="http://schemas.openxmlformats.org/spreadsheetml/2006/main" count="24" uniqueCount="18">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</sst>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0.89491178726668374</c:v>
                </c:pt>
                <c:pt idx="1">
                  <c:v>0.54042818540843895</c:v>
                </c:pt>
                <c:pt idx="2">
                  <c:v>0.55545269394556562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19.227818972129889</c:v>
                </c:pt>
                <c:pt idx="1">
                  <c:v>29.515693203076282</c:v>
                </c:pt>
                <c:pt idx="2">
                  <c:v>35.345306424736158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35.345306424736158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0.55545269394556562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31.709449811003779</v>
      </c>
      <c r="C13" s="22">
        <v>36.510782687377471</v>
      </c>
      <c r="D13" s="22">
        <v>40.340000000000003</v>
      </c>
    </row>
    <row r="14" spans="1:4" ht="19.149999999999999" customHeight="1" x14ac:dyDescent="0.2">
      <c r="A14" s="9" t="s">
        <v>7</v>
      </c>
      <c r="B14" s="22">
        <v>19.227818972129889</v>
      </c>
      <c r="C14" s="22">
        <v>29.515693203076282</v>
      </c>
      <c r="D14" s="22">
        <v>35.345306424736158</v>
      </c>
    </row>
    <row r="15" spans="1:4" ht="19.149999999999999" customHeight="1" x14ac:dyDescent="0.2">
      <c r="A15" s="9" t="s">
        <v>8</v>
      </c>
      <c r="B15" s="22">
        <v>0.89491178726668374</v>
      </c>
      <c r="C15" s="22">
        <v>0.54042818540843895</v>
      </c>
      <c r="D15" s="22">
        <v>0.55545269394556562</v>
      </c>
    </row>
    <row r="16" spans="1:4" ht="19.149999999999999" customHeight="1" x14ac:dyDescent="0.2">
      <c r="A16" s="11" t="s">
        <v>9</v>
      </c>
      <c r="B16" s="23" t="s">
        <v>10</v>
      </c>
      <c r="C16" s="23">
        <v>3.2936388302683146</v>
      </c>
      <c r="D16" s="23">
        <v>6.136396684600844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40.340000000000003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35.345306424736158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0.55545269394556562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6.136396684600844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2016-01-27T14:13:17Z</dcterms:modified>
</cp:coreProperties>
</file>