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<sst xmlns="http://schemas.openxmlformats.org/spreadsheetml/2006/main" count="23" uniqueCount="17">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</sst>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3.1141868512110724</c:v>
                </c:pt>
                <c:pt idx="1">
                  <c:v>6.7307692307692308</c:v>
                </c:pt>
                <c:pt idx="2">
                  <c:v>6.2068965517241379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29.655172413793103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29.655172413793103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21.453287197231834</c:v>
                </c:pt>
                <c:pt idx="1">
                  <c:v>31.73076923076923</c:v>
                </c:pt>
                <c:pt idx="2">
                  <c:v>29.655172413793103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27.160493827160494</v>
      </c>
      <c r="C13" s="28">
        <v>30.996309963099634</v>
      </c>
      <c r="D13" s="28">
        <v>31.979695431472084</v>
      </c>
    </row>
    <row r="14" spans="1:4" ht="19.899999999999999" customHeight="1" x14ac:dyDescent="0.2">
      <c r="A14" s="9" t="s">
        <v>8</v>
      </c>
      <c r="B14" s="28">
        <v>2.7681660899653981</v>
      </c>
      <c r="C14" s="28">
        <v>3.3653846153846154</v>
      </c>
      <c r="D14" s="28">
        <v>8.2758620689655178</v>
      </c>
    </row>
    <row r="15" spans="1:4" ht="19.899999999999999" customHeight="1" x14ac:dyDescent="0.2">
      <c r="A15" s="9" t="s">
        <v>9</v>
      </c>
      <c r="B15" s="28">
        <v>21.453287197231834</v>
      </c>
      <c r="C15" s="28">
        <v>31.73076923076923</v>
      </c>
      <c r="D15" s="28">
        <v>29.655172413793103</v>
      </c>
    </row>
    <row r="16" spans="1:4" ht="19.899999999999999" customHeight="1" x14ac:dyDescent="0.2">
      <c r="A16" s="10" t="s">
        <v>7</v>
      </c>
      <c r="B16" s="29">
        <v>3.1141868512110724</v>
      </c>
      <c r="C16" s="29">
        <v>6.7307692307692308</v>
      </c>
      <c r="D16" s="29">
        <v>6.2068965517241379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31.979695431472084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8.2758620689655178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29.655172413793103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6.2068965517241379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2016-01-26T16:42:18Z</dcterms:modified>
</cp:coreProperties>
</file>