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<sst xmlns="http://schemas.openxmlformats.org/spreadsheetml/2006/main" count="23" uniqueCount="17">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</sst>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33.681462140992167</c:v>
                </c:pt>
                <c:pt idx="1">
                  <c:v>36.280487804878049</c:v>
                </c:pt>
                <c:pt idx="2">
                  <c:v>28.148148148148149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8544"/>
        <c:axId val="240390912"/>
      </c:lineChart>
      <c:catAx>
        <c:axId val="2357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0912"/>
        <c:crosses val="autoZero"/>
        <c:auto val="1"/>
        <c:lblAlgn val="ctr"/>
        <c:lblOffset val="100"/>
        <c:noMultiLvlLbl val="0"/>
      </c:catAx>
      <c:valAx>
        <c:axId val="2403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67.961165048543691</c:v>
                </c:pt>
                <c:pt idx="1">
                  <c:v>54.054054054054056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4448"/>
        <c:axId val="242029696"/>
      </c:lineChart>
      <c:catAx>
        <c:axId val="24202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696"/>
        <c:crosses val="autoZero"/>
        <c:auto val="1"/>
        <c:lblAlgn val="ctr"/>
        <c:lblOffset val="100"/>
        <c:noMultiLvlLbl val="0"/>
      </c:catAx>
      <c:valAx>
        <c:axId val="2420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4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22.527472527472529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22.527472527472529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35040"/>
        <c:axId val="244160000"/>
      </c:bubbleChart>
      <c:valAx>
        <c:axId val="2441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crossBetween val="midCat"/>
      </c:valAx>
      <c:valAx>
        <c:axId val="24416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33.215547703180206</v>
      </c>
      <c r="C13" s="27">
        <v>33.333333333333329</v>
      </c>
      <c r="D13" s="27">
        <v>22.527472527472529</v>
      </c>
    </row>
    <row r="14" spans="1:4" ht="19.899999999999999" customHeight="1" x14ac:dyDescent="0.2">
      <c r="A14" s="9" t="s">
        <v>9</v>
      </c>
      <c r="B14" s="27">
        <v>35</v>
      </c>
      <c r="C14" s="27">
        <v>41.964285714285715</v>
      </c>
      <c r="D14" s="27">
        <v>39.772727272727273</v>
      </c>
    </row>
    <row r="15" spans="1:4" ht="19.899999999999999" customHeight="1" x14ac:dyDescent="0.2">
      <c r="A15" s="9" t="s">
        <v>10</v>
      </c>
      <c r="B15" s="27">
        <v>33.681462140992167</v>
      </c>
      <c r="C15" s="27">
        <v>36.280487804878049</v>
      </c>
      <c r="D15" s="27">
        <v>28.148148148148149</v>
      </c>
    </row>
    <row r="16" spans="1:4" ht="19.899999999999999" customHeight="1" x14ac:dyDescent="0.2">
      <c r="A16" s="10" t="s">
        <v>11</v>
      </c>
      <c r="B16" s="28">
        <v>67.961165048543691</v>
      </c>
      <c r="C16" s="28">
        <v>54.054054054054056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22.527472527472529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39.772727272727273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28.148148148148149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2016-04-29T11:12:45Z</dcterms:modified>
</cp:coreProperties>
</file>