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<sst xmlns="http://schemas.openxmlformats.org/spreadsheetml/2006/main" count="40" uniqueCount="25">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</sst>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76.540284360189574</c:v>
                </c:pt>
                <c:pt idx="1">
                  <c:v>69.911504424778755</c:v>
                </c:pt>
                <c:pt idx="2">
                  <c:v>62.355658198614314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75.843601895734594</c:v>
                </c:pt>
                <c:pt idx="1">
                  <c:v>81.23107177974434</c:v>
                </c:pt>
                <c:pt idx="2">
                  <c:v>89.013856812933028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62.355658198614314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89.013856812933028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6.7010309278350517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62.355658198614314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89.013856812933028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76.540284360189574</v>
      </c>
      <c r="C13" s="22">
        <v>69.911504424778755</v>
      </c>
      <c r="D13" s="22">
        <v>62.355658198614314</v>
      </c>
    </row>
    <row r="14" spans="1:4" ht="19.149999999999999" customHeight="1" x14ac:dyDescent="0.2">
      <c r="A14" s="11" t="s">
        <v>7</v>
      </c>
      <c r="B14" s="22">
        <v>75.843601895734594</v>
      </c>
      <c r="C14" s="22">
        <v>81.23107177974434</v>
      </c>
      <c r="D14" s="22">
        <v>89.013856812933028</v>
      </c>
    </row>
    <row r="15" spans="1:4" ht="19.149999999999999" customHeight="1" x14ac:dyDescent="0.2">
      <c r="A15" s="11" t="s">
        <v>8</v>
      </c>
      <c r="B15" s="22" t="s">
        <v>17</v>
      </c>
      <c r="C15" s="22">
        <v>3.4606205250596656</v>
      </c>
      <c r="D15" s="22">
        <v>6.7010309278350517</v>
      </c>
    </row>
    <row r="16" spans="1:4" ht="19.149999999999999" customHeight="1" x14ac:dyDescent="0.2">
      <c r="A16" s="11" t="s">
        <v>10</v>
      </c>
      <c r="B16" s="22">
        <v>22.8287841191067</v>
      </c>
      <c r="C16" s="22">
        <v>32.873563218390807</v>
      </c>
      <c r="D16" s="22">
        <v>36.862003780718339</v>
      </c>
    </row>
    <row r="17" spans="1:4" ht="19.149999999999999" customHeight="1" x14ac:dyDescent="0.2">
      <c r="A17" s="11" t="s">
        <v>11</v>
      </c>
      <c r="B17" s="22">
        <v>10.914179104477611</v>
      </c>
      <c r="C17" s="22">
        <v>9.9378881987577632</v>
      </c>
      <c r="D17" s="22">
        <v>29.815303430079155</v>
      </c>
    </row>
    <row r="18" spans="1:4" ht="19.149999999999999" customHeight="1" x14ac:dyDescent="0.2">
      <c r="A18" s="11" t="s">
        <v>12</v>
      </c>
      <c r="B18" s="22">
        <v>18.839541547278031</v>
      </c>
      <c r="C18" s="22">
        <v>21.556962025316352</v>
      </c>
      <c r="D18" s="22">
        <v>28.914285714285825</v>
      </c>
    </row>
    <row r="19" spans="1:4" ht="19.149999999999999" customHeight="1" x14ac:dyDescent="0.2">
      <c r="A19" s="11" t="s">
        <v>13</v>
      </c>
      <c r="B19" s="22">
        <v>82.859399684044234</v>
      </c>
      <c r="C19" s="22">
        <v>95.034414945919366</v>
      </c>
      <c r="D19" s="22">
        <v>98.845265588914557</v>
      </c>
    </row>
    <row r="20" spans="1:4" ht="19.149999999999999" customHeight="1" x14ac:dyDescent="0.2">
      <c r="A20" s="11" t="s">
        <v>15</v>
      </c>
      <c r="B20" s="22" t="s">
        <v>17</v>
      </c>
      <c r="C20" s="22">
        <v>52.301790281329922</v>
      </c>
      <c r="D20" s="22">
        <v>64.760793465577592</v>
      </c>
    </row>
    <row r="21" spans="1:4" ht="19.149999999999999" customHeight="1" x14ac:dyDescent="0.2">
      <c r="A21" s="11" t="s">
        <v>16</v>
      </c>
      <c r="B21" s="22" t="s">
        <v>17</v>
      </c>
      <c r="C21" s="22">
        <v>1.6624040920716114</v>
      </c>
      <c r="D21" s="22">
        <v>10.851808634772462</v>
      </c>
    </row>
    <row r="22" spans="1:4" ht="19.149999999999999" customHeight="1" x14ac:dyDescent="0.2">
      <c r="A22" s="11" t="s">
        <v>6</v>
      </c>
      <c r="B22" s="22">
        <v>38.783570300157976</v>
      </c>
      <c r="C22" s="22">
        <v>15.83087512291052</v>
      </c>
      <c r="D22" s="22">
        <v>3.6004645760743323</v>
      </c>
    </row>
    <row r="23" spans="1:4" ht="19.149999999999999" customHeight="1" x14ac:dyDescent="0.2">
      <c r="A23" s="12" t="s">
        <v>14</v>
      </c>
      <c r="B23" s="23">
        <v>7.2196620583717355</v>
      </c>
      <c r="C23" s="23">
        <v>8.2614056720098645</v>
      </c>
      <c r="D23" s="23">
        <v>9.0764331210191074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62.355658198614314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89.013856812933028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6.7010309278350517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36.862003780718339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29.815303430079155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28.914285714285825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98.845265588914557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64.760793465577592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10.851808634772462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3.6004645760743323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9.0764331210191074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2016-01-27T10:13:28Z</dcterms:modified>
</cp:coreProperties>
</file>