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<sst xmlns="http://schemas.openxmlformats.org/spreadsheetml/2006/main" count="23" uniqueCount="17">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</sst>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6.4757160647571599</c:v>
                </c:pt>
                <c:pt idx="1">
                  <c:v>12.425683709869203</c:v>
                </c:pt>
                <c:pt idx="2">
                  <c:v>25.964187327823691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62144"/>
        <c:axId val="385813504"/>
      </c:lineChart>
      <c:catAx>
        <c:axId val="38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3504"/>
        <c:crosses val="autoZero"/>
        <c:auto val="1"/>
        <c:lblAlgn val="ctr"/>
        <c:lblOffset val="100"/>
        <c:noMultiLvlLbl val="0"/>
      </c:catAx>
      <c:valAx>
        <c:axId val="3858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91.784151677199816</c:v>
                </c:pt>
                <c:pt idx="1">
                  <c:v>97.103448275862064</c:v>
                </c:pt>
                <c:pt idx="2">
                  <c:v>99.621928166351609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752"/>
        <c:axId val="386469888"/>
      </c:lineChart>
      <c:catAx>
        <c:axId val="385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69888"/>
        <c:crosses val="autoZero"/>
        <c:auto val="1"/>
        <c:lblAlgn val="ctr"/>
        <c:lblOffset val="100"/>
        <c:noMultiLvlLbl val="0"/>
      </c:catAx>
      <c:valAx>
        <c:axId val="38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25.964187327823691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31.817411924119241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99.621928166351609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1344"/>
        <c:axId val="386548096"/>
      </c:bubbleChart>
      <c:valAx>
        <c:axId val="38652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midCat"/>
      </c:valAx>
      <c:valAx>
        <c:axId val="38654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20.167760758570385</v>
      </c>
      <c r="C13" s="19">
        <v>37.695211944396775</v>
      </c>
      <c r="D13" s="19">
        <v>49.830623306233065</v>
      </c>
    </row>
    <row r="14" spans="1:4" ht="15.6" customHeight="1" x14ac:dyDescent="0.2">
      <c r="A14" s="8" t="s">
        <v>6</v>
      </c>
      <c r="B14" s="19">
        <v>6.4757160647571599</v>
      </c>
      <c r="C14" s="19">
        <v>12.425683709869203</v>
      </c>
      <c r="D14" s="19">
        <v>25.964187327823691</v>
      </c>
    </row>
    <row r="15" spans="1:4" ht="15.6" customHeight="1" x14ac:dyDescent="0.2">
      <c r="A15" s="8" t="s">
        <v>8</v>
      </c>
      <c r="B15" s="19">
        <v>91.784151677199816</v>
      </c>
      <c r="C15" s="19">
        <v>97.103448275862064</v>
      </c>
      <c r="D15" s="19">
        <v>99.621928166351609</v>
      </c>
    </row>
    <row r="16" spans="1:4" ht="15.6" customHeight="1" x14ac:dyDescent="0.2">
      <c r="A16" s="9" t="s">
        <v>9</v>
      </c>
      <c r="B16" s="20">
        <v>23.158278628738145</v>
      </c>
      <c r="C16" s="20">
        <v>29.749442251587439</v>
      </c>
      <c r="D16" s="20">
        <v>31.817411924119241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49.830623306233065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25.964187327823691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99.621928166351609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31.817411924119241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2015-04-20T13:00:37Z</dcterms:modified>
</cp:coreProperties>
</file>