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<sst xmlns="http://schemas.openxmlformats.org/spreadsheetml/2006/main" count="23" uniqueCount="17">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</sst>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1.9170984455958551</c:v>
                </c:pt>
                <c:pt idx="1">
                  <c:v>3.9737274220032841</c:v>
                </c:pt>
                <c:pt idx="2">
                  <c:v>4.3939645166639032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14.757088376720279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4.3939645166639032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4.5597744984248054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14.757088376720279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4.3939645166639032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9.8791018998272886</c:v>
                </c:pt>
                <c:pt idx="1">
                  <c:v>12.873563218390805</c:v>
                </c:pt>
                <c:pt idx="2">
                  <c:v>14.757088376720279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21.436304583182967</v>
      </c>
      <c r="C13" s="28">
        <v>22.799156562994202</v>
      </c>
      <c r="D13" s="28">
        <v>25.543478260869566</v>
      </c>
    </row>
    <row r="14" spans="1:4" ht="19.899999999999999" customHeight="1" x14ac:dyDescent="0.2">
      <c r="A14" s="9" t="s">
        <v>8</v>
      </c>
      <c r="B14" s="28">
        <v>2.3661485319516409</v>
      </c>
      <c r="C14" s="28">
        <v>3.4154351395730704</v>
      </c>
      <c r="D14" s="28">
        <v>4.5597744984248054</v>
      </c>
    </row>
    <row r="15" spans="1:4" ht="19.899999999999999" customHeight="1" x14ac:dyDescent="0.2">
      <c r="A15" s="9" t="s">
        <v>9</v>
      </c>
      <c r="B15" s="28">
        <v>9.8791018998272886</v>
      </c>
      <c r="C15" s="28">
        <v>12.873563218390805</v>
      </c>
      <c r="D15" s="28">
        <v>14.757088376720279</v>
      </c>
    </row>
    <row r="16" spans="1:4" ht="19.899999999999999" customHeight="1" x14ac:dyDescent="0.2">
      <c r="A16" s="10" t="s">
        <v>7</v>
      </c>
      <c r="B16" s="29">
        <v>1.9170984455958551</v>
      </c>
      <c r="C16" s="29">
        <v>3.9737274220032841</v>
      </c>
      <c r="D16" s="29">
        <v>4.3939645166639032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25.543478260869566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4.5597744984248054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14.757088376720279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4.3939645166639032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2016-01-26T16:42:14Z</dcterms:modified>
</cp:coreProperties>
</file>