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<sst xmlns="http://schemas.openxmlformats.org/spreadsheetml/2006/main" count="23" uniqueCount="17">
  <si>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</si>
  <si>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</si>
  <si>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</si>
  <si>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</si>
  <si>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</si>
  <si>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</si>
  <si>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</si>
  <si>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</si>
  <si>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</si>
  <si>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</si>
  <si>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</si>
  <si>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</si>
  <si>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</si>
  <si>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</si>
  <si>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ACRI</t>
  </si>
  <si>
    <t>Acri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</si>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</sst>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21.675302245250432</c:v>
                </c:pt>
                <c:pt idx="1">
                  <c:v>13.41543513957307</c:v>
                </c:pt>
                <c:pt idx="2">
                  <c:v>7.8096501409384844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0800512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00512"/>
        <c:crosses val="autoZero"/>
        <c:auto val="1"/>
        <c:lblAlgn val="ctr"/>
        <c:lblOffset val="100"/>
        <c:noMultiLvlLbl val="0"/>
      </c:catAx>
      <c:valAx>
        <c:axId val="90800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3.7478411053540586</c:v>
                </c:pt>
                <c:pt idx="1">
                  <c:v>3.7931034482758621</c:v>
                </c:pt>
                <c:pt idx="2">
                  <c:v>2.5203117227657104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688"/>
        <c:axId val="91188608"/>
      </c:lineChart>
      <c:catAx>
        <c:axId val="911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auto val="1"/>
        <c:lblAlgn val="ctr"/>
        <c:lblOffset val="100"/>
        <c:noMultiLvlLbl val="0"/>
      </c:catAx>
      <c:valAx>
        <c:axId val="91188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2.5203117227657104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7.8096501409384844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0.58033493616315701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Acri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2.5203117227657104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7.8096501409384844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1.6159439806086722</v>
      </c>
      <c r="C13" s="27">
        <v>3.5128087129927903</v>
      </c>
      <c r="D13" s="27">
        <v>7.7700077700077692</v>
      </c>
    </row>
    <row r="14" spans="1:4" ht="19.149999999999999" customHeight="1" x14ac:dyDescent="0.2">
      <c r="A14" s="8" t="s">
        <v>6</v>
      </c>
      <c r="B14" s="27">
        <v>1.226252158894646</v>
      </c>
      <c r="C14" s="27">
        <v>0.73891625615763545</v>
      </c>
      <c r="D14" s="27">
        <v>0.58033493616315701</v>
      </c>
    </row>
    <row r="15" spans="1:4" ht="19.149999999999999" customHeight="1" x14ac:dyDescent="0.2">
      <c r="A15" s="8" t="s">
        <v>7</v>
      </c>
      <c r="B15" s="27">
        <v>3.7478411053540586</v>
      </c>
      <c r="C15" s="27">
        <v>3.7931034482758621</v>
      </c>
      <c r="D15" s="27">
        <v>2.5203117227657104</v>
      </c>
    </row>
    <row r="16" spans="1:4" ht="19.149999999999999" customHeight="1" x14ac:dyDescent="0.2">
      <c r="A16" s="9" t="s">
        <v>8</v>
      </c>
      <c r="B16" s="28">
        <v>21.675302245250432</v>
      </c>
      <c r="C16" s="28">
        <v>13.41543513957307</v>
      </c>
      <c r="D16" s="28">
        <v>7.8096501409384844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7.7700077700077692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0.58033493616315701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2.5203117227657104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7.8096501409384844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2016-01-26T14:11:39Z</dcterms:modified>
</cp:coreProperties>
</file>