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<sst xmlns="http://schemas.openxmlformats.org/spreadsheetml/2006/main" count="23" uniqueCount="17">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</sst>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34.15300546448087</c:v>
                </c:pt>
                <c:pt idx="1">
                  <c:v>28.628495339547271</c:v>
                </c:pt>
                <c:pt idx="2">
                  <c:v>20.254777070063696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776"/>
        <c:axId val="240390144"/>
      </c:lineChart>
      <c:catAx>
        <c:axId val="23578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0144"/>
        <c:crosses val="autoZero"/>
        <c:auto val="1"/>
        <c:lblAlgn val="ctr"/>
        <c:lblOffset val="100"/>
        <c:noMultiLvlLbl val="0"/>
      </c:catAx>
      <c:valAx>
        <c:axId val="240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69.53125</c:v>
                </c:pt>
                <c:pt idx="1">
                  <c:v>61.320754716981128</c:v>
                </c:pt>
                <c:pt idx="2">
                  <c:v>52.830188679245282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46464"/>
        <c:axId val="242029312"/>
      </c:lineChart>
      <c:catAx>
        <c:axId val="2404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312"/>
        <c:crosses val="autoZero"/>
        <c:auto val="1"/>
        <c:lblAlgn val="ctr"/>
        <c:lblOffset val="100"/>
        <c:noMultiLvlLbl val="0"/>
      </c:catAx>
      <c:valAx>
        <c:axId val="2420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46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27.444794952681388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52.830188679245282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27.444794952681388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34272"/>
        <c:axId val="244159232"/>
      </c:bubbleChart>
      <c:valAx>
        <c:axId val="24413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9232"/>
        <c:crosses val="autoZero"/>
        <c:crossBetween val="midCat"/>
      </c:valAx>
      <c:valAx>
        <c:axId val="24415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29.292929292929294</v>
      </c>
      <c r="C13" s="27">
        <v>23.89937106918239</v>
      </c>
      <c r="D13" s="27">
        <v>15.384615384615385</v>
      </c>
    </row>
    <row r="14" spans="1:4" ht="19.899999999999999" customHeight="1" x14ac:dyDescent="0.2">
      <c r="A14" s="9" t="s">
        <v>9</v>
      </c>
      <c r="B14" s="27">
        <v>44.303797468354425</v>
      </c>
      <c r="C14" s="27">
        <v>36.861313868613138</v>
      </c>
      <c r="D14" s="27">
        <v>27.444794952681388</v>
      </c>
    </row>
    <row r="15" spans="1:4" ht="19.899999999999999" customHeight="1" x14ac:dyDescent="0.2">
      <c r="A15" s="9" t="s">
        <v>10</v>
      </c>
      <c r="B15" s="27">
        <v>34.15300546448087</v>
      </c>
      <c r="C15" s="27">
        <v>28.628495339547271</v>
      </c>
      <c r="D15" s="27">
        <v>20.254777070063696</v>
      </c>
    </row>
    <row r="16" spans="1:4" ht="19.899999999999999" customHeight="1" x14ac:dyDescent="0.2">
      <c r="A16" s="10" t="s">
        <v>11</v>
      </c>
      <c r="B16" s="28">
        <v>69.53125</v>
      </c>
      <c r="C16" s="28">
        <v>61.320754716981128</v>
      </c>
      <c r="D16" s="28">
        <v>52.830188679245282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15.384615384615385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27.444794952681388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20.254777070063696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52.830188679245282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2016-04-29T11:12:42Z</dcterms:modified>
</cp:coreProperties>
</file>