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<sst xmlns="http://schemas.openxmlformats.org/spreadsheetml/2006/main" count="23" uniqueCount="17">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</sst>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2.3980815347721824</c:v>
                </c:pt>
                <c:pt idx="1">
                  <c:v>4.4077134986225897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17.12538226299694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6.7278287461773694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17.12538226299694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13.189448441247004</c:v>
                </c:pt>
                <c:pt idx="1">
                  <c:v>19.008264462809919</c:v>
                </c:pt>
                <c:pt idx="2">
                  <c:v>17.12538226299694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26.016260162601629</v>
      </c>
      <c r="C13" s="28">
        <v>31.845238095238095</v>
      </c>
      <c r="D13" s="28">
        <v>30.033003300330037</v>
      </c>
    </row>
    <row r="14" spans="1:4" ht="19.899999999999999" customHeight="1" x14ac:dyDescent="0.2">
      <c r="A14" s="9" t="s">
        <v>8</v>
      </c>
      <c r="B14" s="28">
        <v>2.6378896882494005</v>
      </c>
      <c r="C14" s="28">
        <v>4.9586776859504136</v>
      </c>
      <c r="D14" s="28">
        <v>6.7278287461773694</v>
      </c>
    </row>
    <row r="15" spans="1:4" ht="19.899999999999999" customHeight="1" x14ac:dyDescent="0.2">
      <c r="A15" s="9" t="s">
        <v>9</v>
      </c>
      <c r="B15" s="28">
        <v>13.189448441247004</v>
      </c>
      <c r="C15" s="28">
        <v>19.008264462809919</v>
      </c>
      <c r="D15" s="28">
        <v>17.12538226299694</v>
      </c>
    </row>
    <row r="16" spans="1:4" ht="19.899999999999999" customHeight="1" x14ac:dyDescent="0.2">
      <c r="A16" s="10" t="s">
        <v>7</v>
      </c>
      <c r="B16" s="29">
        <v>2.3980815347721824</v>
      </c>
      <c r="C16" s="29">
        <v>4.4077134986225897</v>
      </c>
      <c r="D16" s="29">
        <v>5.5045871559633035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30.033003300330037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6.7278287461773694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17.12538226299694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5.5045871559633035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2016-01-26T16:42:12Z</dcterms:modified>
</cp:coreProperties>
</file>