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<sst xmlns="http://schemas.openxmlformats.org/spreadsheetml/2006/main" count="40" uniqueCount="25">
  <si>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</si>
  <si>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</si>
  <si>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</si>
  <si>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</si>
  <si>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</si>
  <si>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</si>
  <si>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</si>
  <si>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</si>
  <si>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</si>
  <si>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</si>
  <si>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</si>
  <si>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</si>
  <si>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</si>
  <si>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</si>
  <si>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</si>
  <si>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</si>
  <si>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</si>
  <si>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</si>
  <si>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</si>
  <si>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</si>
  <si>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</si>
  <si>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</si>
  <si>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GRASSANO</t>
  </si>
  <si>
    <t>Grassano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</si>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</sst>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76.183644189383074</c:v>
                </c:pt>
                <c:pt idx="1">
                  <c:v>76.756007393715336</c:v>
                </c:pt>
                <c:pt idx="2">
                  <c:v>76.242590059279522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83.196556671449073</c:v>
                </c:pt>
                <c:pt idx="1">
                  <c:v>83.075323475046204</c:v>
                </c:pt>
                <c:pt idx="2">
                  <c:v>88.775649794801637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76.242590059279522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88.775649794801637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3.6868973340896201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76.242590059279522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88.775649794801637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76.183644189383074</v>
      </c>
      <c r="C13" s="22">
        <v>76.756007393715336</v>
      </c>
      <c r="D13" s="22">
        <v>76.242590059279522</v>
      </c>
    </row>
    <row r="14" spans="1:4" ht="19.149999999999999" customHeight="1" x14ac:dyDescent="0.2">
      <c r="A14" s="11" t="s">
        <v>7</v>
      </c>
      <c r="B14" s="22">
        <v>83.196556671449073</v>
      </c>
      <c r="C14" s="22">
        <v>83.075323475046204</v>
      </c>
      <c r="D14" s="22">
        <v>88.775649794801637</v>
      </c>
    </row>
    <row r="15" spans="1:4" ht="19.149999999999999" customHeight="1" x14ac:dyDescent="0.2">
      <c r="A15" s="11" t="s">
        <v>8</v>
      </c>
      <c r="B15" s="22" t="s">
        <v>17</v>
      </c>
      <c r="C15" s="22">
        <v>8.6021505376344098</v>
      </c>
      <c r="D15" s="22">
        <v>3.6868973340896201</v>
      </c>
    </row>
    <row r="16" spans="1:4" ht="19.149999999999999" customHeight="1" x14ac:dyDescent="0.2">
      <c r="A16" s="11" t="s">
        <v>10</v>
      </c>
      <c r="B16" s="22">
        <v>17.293233082706767</v>
      </c>
      <c r="C16" s="22">
        <v>11.45919208573784</v>
      </c>
      <c r="D16" s="22">
        <v>25.172176308539946</v>
      </c>
    </row>
    <row r="17" spans="1:4" ht="19.149999999999999" customHeight="1" x14ac:dyDescent="0.2">
      <c r="A17" s="11" t="s">
        <v>11</v>
      </c>
      <c r="B17" s="22">
        <v>99.152542372881356</v>
      </c>
      <c r="C17" s="22">
        <v>0</v>
      </c>
      <c r="D17" s="22">
        <v>71.428571428571431</v>
      </c>
    </row>
    <row r="18" spans="1:4" ht="19.149999999999999" customHeight="1" x14ac:dyDescent="0.2">
      <c r="A18" s="11" t="s">
        <v>12</v>
      </c>
      <c r="B18" s="22">
        <v>16.687797147385027</v>
      </c>
      <c r="C18" s="22">
        <v>23.998815165876749</v>
      </c>
      <c r="D18" s="22">
        <v>30.490822027134982</v>
      </c>
    </row>
    <row r="19" spans="1:4" ht="19.149999999999999" customHeight="1" x14ac:dyDescent="0.2">
      <c r="A19" s="11" t="s">
        <v>13</v>
      </c>
      <c r="B19" s="22">
        <v>92.910090865614535</v>
      </c>
      <c r="C19" s="22">
        <v>96.672828096118309</v>
      </c>
      <c r="D19" s="22">
        <v>98.632010943912448</v>
      </c>
    </row>
    <row r="20" spans="1:4" ht="19.149999999999999" customHeight="1" x14ac:dyDescent="0.2">
      <c r="A20" s="11" t="s">
        <v>15</v>
      </c>
      <c r="B20" s="22" t="s">
        <v>17</v>
      </c>
      <c r="C20" s="22">
        <v>65.759019741320628</v>
      </c>
      <c r="D20" s="22">
        <v>94.566544566544565</v>
      </c>
    </row>
    <row r="21" spans="1:4" ht="19.149999999999999" customHeight="1" x14ac:dyDescent="0.2">
      <c r="A21" s="11" t="s">
        <v>16</v>
      </c>
      <c r="B21" s="22" t="s">
        <v>17</v>
      </c>
      <c r="C21" s="22">
        <v>1.3614703880190604</v>
      </c>
      <c r="D21" s="22">
        <v>0.18315018315018314</v>
      </c>
    </row>
    <row r="22" spans="1:4" ht="19.149999999999999" customHeight="1" x14ac:dyDescent="0.2">
      <c r="A22" s="11" t="s">
        <v>6</v>
      </c>
      <c r="B22" s="22">
        <v>17.551410808225729</v>
      </c>
      <c r="C22" s="22">
        <v>9.6580406654343811</v>
      </c>
      <c r="D22" s="22">
        <v>1.4187643020594967</v>
      </c>
    </row>
    <row r="23" spans="1:4" ht="19.149999999999999" customHeight="1" x14ac:dyDescent="0.2">
      <c r="A23" s="12" t="s">
        <v>14</v>
      </c>
      <c r="B23" s="23">
        <v>5.3262316910785614</v>
      </c>
      <c r="C23" s="23">
        <v>1.1461318051575931</v>
      </c>
      <c r="D23" s="23">
        <v>3.0041436464088398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76.242590059279522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88.775649794801637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3.6868973340896201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25.172176308539946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71.428571428571431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30.490822027134982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98.632010943912448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94.566544566544565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0.18315018315018314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1.4187643020594967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3.0041436464088398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2016-01-27T10:13:03Z</dcterms:modified>
</cp:coreProperties>
</file>