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<sst xmlns="http://schemas.openxmlformats.org/spreadsheetml/2006/main" count="23" uniqueCount="17">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</sst>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18.157181571815716</c:v>
                </c:pt>
                <c:pt idx="1">
                  <c:v>10.410094637223976</c:v>
                </c:pt>
                <c:pt idx="2">
                  <c:v>9.7122302158273381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2.7100271002710028</c:v>
                </c:pt>
                <c:pt idx="1">
                  <c:v>3.4700315457413247</c:v>
                </c:pt>
                <c:pt idx="2">
                  <c:v>2.877697841726619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9.7122302158273381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9.7122302158273381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2.810304449648712</v>
      </c>
      <c r="C13" s="27">
        <v>7.1428571428571423</v>
      </c>
      <c r="D13" s="27">
        <v>11.336032388663968</v>
      </c>
    </row>
    <row r="14" spans="1:4" ht="19.149999999999999" customHeight="1" x14ac:dyDescent="0.2">
      <c r="A14" s="8" t="s">
        <v>6</v>
      </c>
      <c r="B14" s="27">
        <v>1.3550135501355014</v>
      </c>
      <c r="C14" s="27">
        <v>0.63091482649842268</v>
      </c>
      <c r="D14" s="27">
        <v>1.4388489208633095</v>
      </c>
    </row>
    <row r="15" spans="1:4" ht="19.149999999999999" customHeight="1" x14ac:dyDescent="0.2">
      <c r="A15" s="8" t="s">
        <v>7</v>
      </c>
      <c r="B15" s="27">
        <v>2.7100271002710028</v>
      </c>
      <c r="C15" s="27">
        <v>3.4700315457413247</v>
      </c>
      <c r="D15" s="27">
        <v>2.877697841726619</v>
      </c>
    </row>
    <row r="16" spans="1:4" ht="19.149999999999999" customHeight="1" x14ac:dyDescent="0.2">
      <c r="A16" s="9" t="s">
        <v>8</v>
      </c>
      <c r="B16" s="28">
        <v>18.157181571815716</v>
      </c>
      <c r="C16" s="28">
        <v>10.410094637223976</v>
      </c>
      <c r="D16" s="28">
        <v>9.7122302158273381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11.336032388663968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1.4388489208633095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2.877697841726619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9.7122302158273381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2016-01-26T14:11:15Z</dcterms:modified>
</cp:coreProperties>
</file>