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<sst xmlns="http://schemas.openxmlformats.org/spreadsheetml/2006/main" count="21" uniqueCount="16">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</sst>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2.6432637571157493</c:v>
                </c:pt>
                <c:pt idx="1">
                  <c:v>2.425925925925926</c:v>
                </c:pt>
                <c:pt idx="2">
                  <c:v>2.2693965517241379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8320"/>
        <c:axId val="292562048"/>
      </c:lineChart>
      <c:catAx>
        <c:axId val="2913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2048"/>
        <c:crosses val="autoZero"/>
        <c:auto val="1"/>
        <c:lblAlgn val="ctr"/>
        <c:lblOffset val="100"/>
        <c:noMultiLvlLbl val="0"/>
      </c:catAx>
      <c:valAx>
        <c:axId val="2925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6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29.981024667931688</c:v>
                </c:pt>
                <c:pt idx="1">
                  <c:v>34.156378600823047</c:v>
                </c:pt>
                <c:pt idx="2">
                  <c:v>38.793103448275865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2240"/>
        <c:axId val="292604160"/>
      </c:lineChart>
      <c:catAx>
        <c:axId val="2926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4160"/>
        <c:crosses val="autoZero"/>
        <c:auto val="1"/>
        <c:lblAlgn val="ctr"/>
        <c:lblOffset val="100"/>
        <c:noMultiLvlLbl val="0"/>
      </c:catAx>
      <c:valAx>
        <c:axId val="2926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38.793103448275865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1.2931034482758621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2.2693965517241379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61056"/>
        <c:axId val="292871552"/>
      </c:bubbleChart>
      <c:valAx>
        <c:axId val="2928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1552"/>
        <c:crosses val="autoZero"/>
        <c:crossBetween val="midCat"/>
      </c:valAx>
      <c:valAx>
        <c:axId val="2928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2.6432637571157493</v>
      </c>
      <c r="C13" s="27">
        <v>2.425925925925926</v>
      </c>
      <c r="D13" s="27">
        <v>2.2693965517241379</v>
      </c>
    </row>
    <row r="14" spans="1:4" ht="21.6" customHeight="1" x14ac:dyDescent="0.2">
      <c r="A14" s="8" t="s">
        <v>5</v>
      </c>
      <c r="B14" s="27">
        <v>29.981024667931688</v>
      </c>
      <c r="C14" s="27">
        <v>34.156378600823047</v>
      </c>
      <c r="D14" s="27">
        <v>38.793103448275865</v>
      </c>
    </row>
    <row r="15" spans="1:4" ht="21.6" customHeight="1" x14ac:dyDescent="0.2">
      <c r="A15" s="9" t="s">
        <v>6</v>
      </c>
      <c r="B15" s="28">
        <v>0</v>
      </c>
      <c r="C15" s="28">
        <v>0.61728395061728392</v>
      </c>
      <c r="D15" s="28">
        <v>1.2931034482758621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2.2693965517241379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38.793103448275865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1.2931034482758621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2015-04-17T09:22:56Z</dcterms:modified>
</cp:coreProperties>
</file>