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<sst xmlns="http://schemas.openxmlformats.org/spreadsheetml/2006/main" count="40" uniqueCount="25">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</sst>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73.006622516556291</c:v>
                </c:pt>
                <c:pt idx="1">
                  <c:v>74.690609075467123</c:v>
                </c:pt>
                <c:pt idx="2">
                  <c:v>71.567411083540108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90.46013245033113</c:v>
                </c:pt>
                <c:pt idx="1">
                  <c:v>91.356224217422962</c:v>
                </c:pt>
                <c:pt idx="2">
                  <c:v>92.96670802315964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71.567411083540108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92.96670802315964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3.9171796306659208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71.567411083540108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92.96670802315964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73.006622516556291</v>
      </c>
      <c r="C13" s="22">
        <v>74.690609075467123</v>
      </c>
      <c r="D13" s="22">
        <v>71.567411083540108</v>
      </c>
    </row>
    <row r="14" spans="1:4" ht="19.149999999999999" customHeight="1" x14ac:dyDescent="0.2">
      <c r="A14" s="11" t="s">
        <v>7</v>
      </c>
      <c r="B14" s="22">
        <v>90.46013245033113</v>
      </c>
      <c r="C14" s="22">
        <v>91.356224217422962</v>
      </c>
      <c r="D14" s="22">
        <v>92.96670802315964</v>
      </c>
    </row>
    <row r="15" spans="1:4" ht="19.149999999999999" customHeight="1" x14ac:dyDescent="0.2">
      <c r="A15" s="11" t="s">
        <v>8</v>
      </c>
      <c r="B15" s="22" t="s">
        <v>17</v>
      </c>
      <c r="C15" s="22">
        <v>4.0518100298904018</v>
      </c>
      <c r="D15" s="22">
        <v>3.9171796306659208</v>
      </c>
    </row>
    <row r="16" spans="1:4" ht="19.149999999999999" customHeight="1" x14ac:dyDescent="0.2">
      <c r="A16" s="11" t="s">
        <v>10</v>
      </c>
      <c r="B16" s="22">
        <v>28.212461695607765</v>
      </c>
      <c r="C16" s="22">
        <v>31.327433628318584</v>
      </c>
      <c r="D16" s="22">
        <v>32.387636255039567</v>
      </c>
    </row>
    <row r="17" spans="1:4" ht="19.149999999999999" customHeight="1" x14ac:dyDescent="0.2">
      <c r="A17" s="11" t="s">
        <v>11</v>
      </c>
      <c r="B17" s="22">
        <v>69.075829383886258</v>
      </c>
      <c r="C17" s="22">
        <v>80.564516129032256</v>
      </c>
      <c r="D17" s="22">
        <v>75.843137254901961</v>
      </c>
    </row>
    <row r="18" spans="1:4" ht="19.149999999999999" customHeight="1" x14ac:dyDescent="0.2">
      <c r="A18" s="11" t="s">
        <v>12</v>
      </c>
      <c r="B18" s="22">
        <v>14.203802733214388</v>
      </c>
      <c r="C18" s="22">
        <v>19.374228077398129</v>
      </c>
      <c r="D18" s="22">
        <v>27.499071667285534</v>
      </c>
    </row>
    <row r="19" spans="1:4" ht="19.149999999999999" customHeight="1" x14ac:dyDescent="0.2">
      <c r="A19" s="11" t="s">
        <v>13</v>
      </c>
      <c r="B19" s="22">
        <v>94.264900662251662</v>
      </c>
      <c r="C19" s="22">
        <v>97.99199223489444</v>
      </c>
      <c r="D19" s="22">
        <v>98.831679073614552</v>
      </c>
    </row>
    <row r="20" spans="1:4" ht="19.149999999999999" customHeight="1" x14ac:dyDescent="0.2">
      <c r="A20" s="11" t="s">
        <v>15</v>
      </c>
      <c r="B20" s="22" t="s">
        <v>17</v>
      </c>
      <c r="C20" s="22">
        <v>77.882866496907965</v>
      </c>
      <c r="D20" s="22">
        <v>82.872928176795583</v>
      </c>
    </row>
    <row r="21" spans="1:4" ht="19.149999999999999" customHeight="1" x14ac:dyDescent="0.2">
      <c r="A21" s="11" t="s">
        <v>16</v>
      </c>
      <c r="B21" s="22" t="s">
        <v>17</v>
      </c>
      <c r="C21" s="22">
        <v>2.4008730447435433</v>
      </c>
      <c r="D21" s="22">
        <v>1.7224569385765356</v>
      </c>
    </row>
    <row r="22" spans="1:4" ht="19.149999999999999" customHeight="1" x14ac:dyDescent="0.2">
      <c r="A22" s="11" t="s">
        <v>6</v>
      </c>
      <c r="B22" s="22">
        <v>20.476821192052981</v>
      </c>
      <c r="C22" s="22">
        <v>8.8570735258432425</v>
      </c>
      <c r="D22" s="22">
        <v>9.6941959642188475</v>
      </c>
    </row>
    <row r="23" spans="1:4" ht="19.149999999999999" customHeight="1" x14ac:dyDescent="0.2">
      <c r="A23" s="12" t="s">
        <v>14</v>
      </c>
      <c r="B23" s="23">
        <v>18.70092790863669</v>
      </c>
      <c r="C23" s="23">
        <v>9.5613503133212046</v>
      </c>
      <c r="D23" s="23">
        <v>6.249137812112016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71.567411083540108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92.96670802315964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3.9171796306659208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32.387636255039567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75.843137254901961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27.499071667285534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98.831679073614552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82.872928176795583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1.7224569385765356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9.6941959642188475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6.249137812112016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2016-01-27T10:12:55Z</dcterms:modified>
</cp:coreProperties>
</file>