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<sst xmlns="http://schemas.openxmlformats.org/spreadsheetml/2006/main" count="25" uniqueCount="18">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</sst>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55.291970802919707</c:v>
                </c:pt>
                <c:pt idx="1">
                  <c:v>87.418086500655306</c:v>
                </c:pt>
                <c:pt idx="2">
                  <c:v>133.23170731707316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752"/>
        <c:axId val="90508288"/>
      </c:lineChart>
      <c:catAx>
        <c:axId val="905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auto val="1"/>
        <c:lblAlgn val="ctr"/>
        <c:lblOffset val="100"/>
        <c:noMultiLvlLbl val="0"/>
      </c:catAx>
      <c:valAx>
        <c:axId val="905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98.957450783595547</c:v>
                </c:pt>
                <c:pt idx="1">
                  <c:v>98.644864597755401</c:v>
                </c:pt>
                <c:pt idx="2">
                  <c:v>105.87815392654522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133.23170731707316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2.6404666871354006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105.87815392654522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98.957450783595547</v>
      </c>
      <c r="C13" s="19">
        <v>98.644864597755401</v>
      </c>
      <c r="D13" s="19">
        <v>105.87815392654522</v>
      </c>
    </row>
    <row r="14" spans="1:4" ht="20.45" customHeight="1" x14ac:dyDescent="0.2">
      <c r="A14" s="8" t="s">
        <v>8</v>
      </c>
      <c r="B14" s="19">
        <v>2.3506366307541624</v>
      </c>
      <c r="C14" s="19">
        <v>5.7373162636320529</v>
      </c>
      <c r="D14" s="19">
        <v>4.3973941368078178</v>
      </c>
    </row>
    <row r="15" spans="1:4" ht="20.45" customHeight="1" x14ac:dyDescent="0.2">
      <c r="A15" s="8" t="s">
        <v>9</v>
      </c>
      <c r="B15" s="19">
        <v>55.291970802919707</v>
      </c>
      <c r="C15" s="19">
        <v>87.418086500655306</v>
      </c>
      <c r="D15" s="19">
        <v>133.23170731707316</v>
      </c>
    </row>
    <row r="16" spans="1:4" ht="20.45" customHeight="1" x14ac:dyDescent="0.2">
      <c r="A16" s="8" t="s">
        <v>10</v>
      </c>
      <c r="B16" s="19">
        <v>4.9471785622262301</v>
      </c>
      <c r="C16" s="19">
        <v>3.3156498673740056</v>
      </c>
      <c r="D16" s="19">
        <v>2.6404666871354006</v>
      </c>
    </row>
    <row r="17" spans="1:4" ht="20.45" customHeight="1" x14ac:dyDescent="0.2">
      <c r="A17" s="9" t="s">
        <v>7</v>
      </c>
      <c r="B17" s="20">
        <v>43.75</v>
      </c>
      <c r="C17" s="20">
        <v>27.906976744186046</v>
      </c>
      <c r="D17" s="20">
        <v>13.77049180327869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105.87815392654522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4.3973941368078178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133.23170731707316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2.6404666871354006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13.77049180327869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2016-01-28T10:43:48Z</dcterms:modified>
</cp:coreProperties>
</file>