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<sst xmlns="http://schemas.openxmlformats.org/spreadsheetml/2006/main" count="23" uniqueCount="17">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</sst>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1.6965127238454287</c:v>
                </c:pt>
                <c:pt idx="1">
                  <c:v>2.0091324200913241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17.634408602150536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17.634408602150536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9.8963242224316676</c:v>
                </c:pt>
                <c:pt idx="1">
                  <c:v>13.881278538812786</c:v>
                </c:pt>
                <c:pt idx="2">
                  <c:v>17.634408602150536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25.373134328358208</v>
      </c>
      <c r="C13" s="28">
        <v>28.034682080924856</v>
      </c>
      <c r="D13" s="28">
        <v>30.998702983138781</v>
      </c>
    </row>
    <row r="14" spans="1:4" ht="19.899999999999999" customHeight="1" x14ac:dyDescent="0.2">
      <c r="A14" s="9" t="s">
        <v>8</v>
      </c>
      <c r="B14" s="28">
        <v>1.6965127238454287</v>
      </c>
      <c r="C14" s="28">
        <v>2.3744292237442921</v>
      </c>
      <c r="D14" s="28">
        <v>3.3333333333333335</v>
      </c>
    </row>
    <row r="15" spans="1:4" ht="19.899999999999999" customHeight="1" x14ac:dyDescent="0.2">
      <c r="A15" s="9" t="s">
        <v>9</v>
      </c>
      <c r="B15" s="28">
        <v>9.8963242224316676</v>
      </c>
      <c r="C15" s="28">
        <v>13.881278538812786</v>
      </c>
      <c r="D15" s="28">
        <v>17.634408602150536</v>
      </c>
    </row>
    <row r="16" spans="1:4" ht="19.899999999999999" customHeight="1" x14ac:dyDescent="0.2">
      <c r="A16" s="10" t="s">
        <v>7</v>
      </c>
      <c r="B16" s="29">
        <v>1.6965127238454287</v>
      </c>
      <c r="C16" s="29">
        <v>2.0091324200913241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30.998702983138781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3.3333333333333335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17.634408602150536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2016-01-26T16:41:38Z</dcterms:modified>
</cp:coreProperties>
</file>