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<sst xmlns="http://schemas.openxmlformats.org/spreadsheetml/2006/main" count="23" uniqueCount="17">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</sst>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20.64090480678605</c:v>
                </c:pt>
                <c:pt idx="1">
                  <c:v>12.876712328767123</c:v>
                </c:pt>
                <c:pt idx="2">
                  <c:v>8.4946236559139781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3.2045240339302548</c:v>
                </c:pt>
                <c:pt idx="1">
                  <c:v>3.7442922374429219</c:v>
                </c:pt>
                <c:pt idx="2">
                  <c:v>2.6881720430107525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8.4946236559139781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1.1827956989247312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2.6881720430107525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8.4946236559139781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0.99693251533742333</v>
      </c>
      <c r="C13" s="27">
        <v>3.0638297872340425</v>
      </c>
      <c r="D13" s="27">
        <v>9.3902439024390247</v>
      </c>
    </row>
    <row r="14" spans="1:4" ht="19.149999999999999" customHeight="1" x14ac:dyDescent="0.2">
      <c r="A14" s="8" t="s">
        <v>6</v>
      </c>
      <c r="B14" s="27">
        <v>1.9792648444863337</v>
      </c>
      <c r="C14" s="27">
        <v>1.7351598173515983</v>
      </c>
      <c r="D14" s="27">
        <v>1.1827956989247312</v>
      </c>
    </row>
    <row r="15" spans="1:4" ht="19.149999999999999" customHeight="1" x14ac:dyDescent="0.2">
      <c r="A15" s="8" t="s">
        <v>7</v>
      </c>
      <c r="B15" s="27">
        <v>3.2045240339302548</v>
      </c>
      <c r="C15" s="27">
        <v>3.7442922374429219</v>
      </c>
      <c r="D15" s="27">
        <v>2.6881720430107525</v>
      </c>
    </row>
    <row r="16" spans="1:4" ht="19.149999999999999" customHeight="1" x14ac:dyDescent="0.2">
      <c r="A16" s="9" t="s">
        <v>8</v>
      </c>
      <c r="B16" s="28">
        <v>20.64090480678605</v>
      </c>
      <c r="C16" s="28">
        <v>12.876712328767123</v>
      </c>
      <c r="D16" s="28">
        <v>8.4946236559139781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9.3902439024390247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1.1827956989247312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2.6881720430107525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8.4946236559139781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2016-01-26T14:11:04Z</dcterms:modified>
</cp:coreProperties>
</file>