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<sst xmlns="http://schemas.openxmlformats.org/spreadsheetml/2006/main" count="23" uniqueCount="17">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</sst>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11.864406779661017</c:v>
                </c:pt>
                <c:pt idx="1">
                  <c:v>5.6603773584905666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8704"/>
        <c:axId val="382651008"/>
      </c:lineChart>
      <c:catAx>
        <c:axId val="382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008"/>
        <c:crosses val="autoZero"/>
        <c:auto val="1"/>
        <c:lblAlgn val="ctr"/>
        <c:lblOffset val="100"/>
        <c:noMultiLvlLbl val="0"/>
      </c:catAx>
      <c:valAx>
        <c:axId val="38265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1888"/>
        <c:axId val="385865216"/>
      </c:lineChart>
      <c:catAx>
        <c:axId val="3858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auto val="1"/>
        <c:lblAlgn val="ctr"/>
        <c:lblOffset val="100"/>
        <c:noMultiLvlLbl val="0"/>
      </c:catAx>
      <c:valAx>
        <c:axId val="385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39.944903581267219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19808"/>
        <c:axId val="386528768"/>
      </c:bubbleChart>
      <c:valAx>
        <c:axId val="3865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8768"/>
        <c:crosses val="autoZero"/>
        <c:crossBetween val="midCat"/>
      </c:valAx>
      <c:valAx>
        <c:axId val="3865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21.495327102803738</v>
      </c>
      <c r="C13" s="19">
        <v>36.243386243386247</v>
      </c>
      <c r="D13" s="19">
        <v>49.862258953168045</v>
      </c>
    </row>
    <row r="14" spans="1:4" ht="15.6" customHeight="1" x14ac:dyDescent="0.2">
      <c r="A14" s="8" t="s">
        <v>6</v>
      </c>
      <c r="B14" s="19">
        <v>11.864406779661017</v>
      </c>
      <c r="C14" s="19">
        <v>5.6603773584905666</v>
      </c>
      <c r="D14" s="19">
        <v>30.555555555555557</v>
      </c>
    </row>
    <row r="15" spans="1:4" ht="15.6" customHeight="1" x14ac:dyDescent="0.2">
      <c r="A15" s="8" t="s">
        <v>8</v>
      </c>
      <c r="B15" s="19">
        <v>88.235294117647058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23.130841121495326</v>
      </c>
      <c r="C16" s="20">
        <v>35.185185185185183</v>
      </c>
      <c r="D16" s="20">
        <v>39.944903581267219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49.862258953168045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30.555555555555557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39.944903581267219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2015-04-20T13:00:05Z</dcterms:modified>
</cp:coreProperties>
</file>