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<sst xmlns="http://schemas.openxmlformats.org/spreadsheetml/2006/main" count="24" uniqueCount="18">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</sst>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1.1530398322851152</c:v>
                </c:pt>
                <c:pt idx="1">
                  <c:v>0.51072522982635338</c:v>
                </c:pt>
                <c:pt idx="2">
                  <c:v>0.18570102135561745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21.907756813417191</c:v>
                </c:pt>
                <c:pt idx="1">
                  <c:v>25.331971399387132</c:v>
                </c:pt>
                <c:pt idx="2">
                  <c:v>35.468895078922934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35.468895078922934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0.18570102135561745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3440"/>
        <c:axId val="62495744"/>
      </c:scatterChart>
      <c:valAx>
        <c:axId val="6249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5744"/>
        <c:crosses val="autoZero"/>
        <c:crossBetween val="midCat"/>
      </c:valAx>
      <c:valAx>
        <c:axId val="624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34.569776714513559</v>
      </c>
      <c r="C13" s="22">
        <v>38.048637316561845</v>
      </c>
      <c r="D13" s="22">
        <v>45.68</v>
      </c>
    </row>
    <row r="14" spans="1:4" ht="19.149999999999999" customHeight="1" x14ac:dyDescent="0.2">
      <c r="A14" s="9" t="s">
        <v>7</v>
      </c>
      <c r="B14" s="22">
        <v>21.907756813417191</v>
      </c>
      <c r="C14" s="22">
        <v>25.331971399387132</v>
      </c>
      <c r="D14" s="22">
        <v>35.468895078922934</v>
      </c>
    </row>
    <row r="15" spans="1:4" ht="19.149999999999999" customHeight="1" x14ac:dyDescent="0.2">
      <c r="A15" s="9" t="s">
        <v>8</v>
      </c>
      <c r="B15" s="22">
        <v>1.1530398322851152</v>
      </c>
      <c r="C15" s="22">
        <v>0.51072522982635338</v>
      </c>
      <c r="D15" s="22">
        <v>0.18570102135561745</v>
      </c>
    </row>
    <row r="16" spans="1:4" ht="19.149999999999999" customHeight="1" x14ac:dyDescent="0.2">
      <c r="A16" s="11" t="s">
        <v>9</v>
      </c>
      <c r="B16" s="23" t="s">
        <v>10</v>
      </c>
      <c r="C16" s="23">
        <v>4.1181364392678868</v>
      </c>
      <c r="D16" s="23">
        <v>7.3643410852713185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45.68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35.468895078922934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0.18570102135561745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7.3643410852713185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2016-01-27T14:12:28Z</dcterms:modified>
</cp:coreProperties>
</file>