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<sst xmlns="http://schemas.openxmlformats.org/spreadsheetml/2006/main" count="40" uniqueCount="25">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</sst>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74.633123689727469</c:v>
                </c:pt>
                <c:pt idx="1">
                  <c:v>69.050051072522976</c:v>
                </c:pt>
                <c:pt idx="2">
                  <c:v>67.87372330547818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7008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008"/>
        <c:crosses val="autoZero"/>
        <c:auto val="1"/>
        <c:lblAlgn val="ctr"/>
        <c:lblOffset val="100"/>
        <c:noMultiLvlLbl val="0"/>
      </c:catAx>
      <c:valAx>
        <c:axId val="909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90.881551362683439</c:v>
                </c:pt>
                <c:pt idx="1">
                  <c:v>92.692543411644536</c:v>
                </c:pt>
                <c:pt idx="2">
                  <c:v>97.824512534818936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67.87372330547818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97.824512534818936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6.2215477996965101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67.87372330547818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97.824512534818936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74.633123689727469</v>
      </c>
      <c r="C13" s="22">
        <v>69.050051072522976</v>
      </c>
      <c r="D13" s="22">
        <v>67.87372330547818</v>
      </c>
    </row>
    <row r="14" spans="1:4" ht="19.149999999999999" customHeight="1" x14ac:dyDescent="0.2">
      <c r="A14" s="11" t="s">
        <v>7</v>
      </c>
      <c r="B14" s="22">
        <v>90.881551362683439</v>
      </c>
      <c r="C14" s="22">
        <v>92.692543411644536</v>
      </c>
      <c r="D14" s="22">
        <v>97.824512534818936</v>
      </c>
    </row>
    <row r="15" spans="1:4" ht="19.149999999999999" customHeight="1" x14ac:dyDescent="0.2">
      <c r="A15" s="11" t="s">
        <v>8</v>
      </c>
      <c r="B15" s="22" t="s">
        <v>17</v>
      </c>
      <c r="C15" s="22">
        <v>14.677103718199607</v>
      </c>
      <c r="D15" s="22">
        <v>6.2215477996965101</v>
      </c>
    </row>
    <row r="16" spans="1:4" ht="19.149999999999999" customHeight="1" x14ac:dyDescent="0.2">
      <c r="A16" s="11" t="s">
        <v>10</v>
      </c>
      <c r="B16" s="22">
        <v>29.032258064516132</v>
      </c>
      <c r="C16" s="22">
        <v>14.205816554809845</v>
      </c>
      <c r="D16" s="22">
        <v>35.791090629800308</v>
      </c>
    </row>
    <row r="17" spans="1:4" ht="19.149999999999999" customHeight="1" x14ac:dyDescent="0.2">
      <c r="A17" s="11" t="s">
        <v>11</v>
      </c>
      <c r="B17" s="22">
        <v>12.340425531914894</v>
      </c>
      <c r="C17" s="22">
        <v>14.17004048582996</v>
      </c>
      <c r="D17" s="22">
        <v>32.303370786516858</v>
      </c>
    </row>
    <row r="18" spans="1:4" ht="19.149999999999999" customHeight="1" x14ac:dyDescent="0.2">
      <c r="A18" s="11" t="s">
        <v>12</v>
      </c>
      <c r="B18" s="22">
        <v>15.592592592592609</v>
      </c>
      <c r="C18" s="22">
        <v>20.811320754716917</v>
      </c>
      <c r="D18" s="22">
        <v>26.945564516129025</v>
      </c>
    </row>
    <row r="19" spans="1:4" ht="19.149999999999999" customHeight="1" x14ac:dyDescent="0.2">
      <c r="A19" s="11" t="s">
        <v>13</v>
      </c>
      <c r="B19" s="22">
        <v>88.522012578616355</v>
      </c>
      <c r="C19" s="22">
        <v>98.237997957099083</v>
      </c>
      <c r="D19" s="22">
        <v>99.210770659238619</v>
      </c>
    </row>
    <row r="20" spans="1:4" ht="19.149999999999999" customHeight="1" x14ac:dyDescent="0.2">
      <c r="A20" s="11" t="s">
        <v>15</v>
      </c>
      <c r="B20" s="22" t="s">
        <v>17</v>
      </c>
      <c r="C20" s="22">
        <v>72.277227722772281</v>
      </c>
      <c r="D20" s="22">
        <v>86.718080548414733</v>
      </c>
    </row>
    <row r="21" spans="1:4" ht="19.149999999999999" customHeight="1" x14ac:dyDescent="0.2">
      <c r="A21" s="11" t="s">
        <v>16</v>
      </c>
      <c r="B21" s="22" t="s">
        <v>17</v>
      </c>
      <c r="C21" s="22">
        <v>4.2079207920792081</v>
      </c>
      <c r="D21" s="22">
        <v>2.3993144815766922</v>
      </c>
    </row>
    <row r="22" spans="1:4" ht="19.149999999999999" customHeight="1" x14ac:dyDescent="0.2">
      <c r="A22" s="11" t="s">
        <v>6</v>
      </c>
      <c r="B22" s="22">
        <v>35.220125786163521</v>
      </c>
      <c r="C22" s="22">
        <v>24.514811031664966</v>
      </c>
      <c r="D22" s="22">
        <v>12.803738317757011</v>
      </c>
    </row>
    <row r="23" spans="1:4" ht="19.149999999999999" customHeight="1" x14ac:dyDescent="0.2">
      <c r="A23" s="12" t="s">
        <v>14</v>
      </c>
      <c r="B23" s="23">
        <v>2.3529411764705883</v>
      </c>
      <c r="C23" s="23">
        <v>5.9523809523809517</v>
      </c>
      <c r="D23" s="23">
        <v>11.111111111111111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67.87372330547818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97.824512534818936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6.2215477996965101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35.791090629800308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32.303370786516858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26.945564516129025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99.210770659238619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86.718080548414733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2.3993144815766922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12.803738317757011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11.111111111111111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2016-01-27T10:12:44Z</dcterms:modified>
</cp:coreProperties>
</file>