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<sst xmlns="http://schemas.openxmlformats.org/spreadsheetml/2006/main" count="24" uniqueCount="18">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</sst>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1.5105740181268883</c:v>
                </c:pt>
                <c:pt idx="1">
                  <c:v>0.82781456953642385</c:v>
                </c:pt>
                <c:pt idx="2">
                  <c:v>0.4746835443037975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5129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1296"/>
        <c:crosses val="autoZero"/>
        <c:auto val="1"/>
        <c:lblAlgn val="ctr"/>
        <c:lblOffset val="100"/>
        <c:noMultiLvlLbl val="0"/>
      </c:catAx>
      <c:valAx>
        <c:axId val="61751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17.975830815709969</c:v>
                </c:pt>
                <c:pt idx="1">
                  <c:v>27.483443708609272</c:v>
                </c:pt>
                <c:pt idx="2">
                  <c:v>33.38607594936709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33.38607594936709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0.4746835443037975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34.67351874244256</v>
      </c>
      <c r="C13" s="22">
        <v>38.288828337874662</v>
      </c>
      <c r="D13" s="22">
        <v>41.68</v>
      </c>
    </row>
    <row r="14" spans="1:4" ht="19.149999999999999" customHeight="1" x14ac:dyDescent="0.2">
      <c r="A14" s="9" t="s">
        <v>7</v>
      </c>
      <c r="B14" s="22">
        <v>17.975830815709969</v>
      </c>
      <c r="C14" s="22">
        <v>27.483443708609272</v>
      </c>
      <c r="D14" s="22">
        <v>33.38607594936709</v>
      </c>
    </row>
    <row r="15" spans="1:4" ht="19.149999999999999" customHeight="1" x14ac:dyDescent="0.2">
      <c r="A15" s="9" t="s">
        <v>8</v>
      </c>
      <c r="B15" s="22">
        <v>1.5105740181268883</v>
      </c>
      <c r="C15" s="22">
        <v>0.82781456953642385</v>
      </c>
      <c r="D15" s="22">
        <v>0.4746835443037975</v>
      </c>
    </row>
    <row r="16" spans="1:4" ht="19.149999999999999" customHeight="1" x14ac:dyDescent="0.2">
      <c r="A16" s="11" t="s">
        <v>9</v>
      </c>
      <c r="B16" s="23" t="s">
        <v>10</v>
      </c>
      <c r="C16" s="23">
        <v>5.0271739130434785</v>
      </c>
      <c r="D16" s="23">
        <v>6.4516129032258061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33.38607594936709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0.4746835443037975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6.4516129032258061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2016-01-27T14:12:14Z</dcterms:modified>
</cp:coreProperties>
</file>