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<sst xmlns="http://schemas.openxmlformats.org/spreadsheetml/2006/main" count="33" uniqueCount="22">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</sst>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45.769230769230766</c:v>
                </c:pt>
                <c:pt idx="1">
                  <c:v>44.467935165609582</c:v>
                </c:pt>
                <c:pt idx="2">
                  <c:v>48.163962425277539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400"/>
        <c:axId val="60404864"/>
      </c:lineChart>
      <c:catAx>
        <c:axId val="58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37.695078031212489</c:v>
                </c:pt>
                <c:pt idx="1">
                  <c:v>46.434231378763869</c:v>
                </c:pt>
                <c:pt idx="2">
                  <c:v>55.851063829787229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23.581560283687946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55.851063829787229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45.769230769230766</v>
      </c>
      <c r="C13" s="21">
        <v>44.467935165609582</v>
      </c>
      <c r="D13" s="21">
        <v>48.163962425277539</v>
      </c>
    </row>
    <row r="14" spans="1:4" ht="17.45" customHeight="1" x14ac:dyDescent="0.2">
      <c r="A14" s="10" t="s">
        <v>12</v>
      </c>
      <c r="B14" s="21">
        <v>11.098901098901099</v>
      </c>
      <c r="C14" s="21">
        <v>14.376321353065538</v>
      </c>
      <c r="D14" s="21">
        <v>16.567036720751492</v>
      </c>
    </row>
    <row r="15" spans="1:4" ht="17.45" customHeight="1" x14ac:dyDescent="0.2">
      <c r="A15" s="10" t="s">
        <v>13</v>
      </c>
      <c r="B15" s="21">
        <v>26.636568848758461</v>
      </c>
      <c r="C15" s="21">
        <v>56.766917293233085</v>
      </c>
      <c r="D15" s="21">
        <v>50.988142292490124</v>
      </c>
    </row>
    <row r="16" spans="1:4" ht="17.45" customHeight="1" x14ac:dyDescent="0.2">
      <c r="A16" s="10" t="s">
        <v>6</v>
      </c>
      <c r="B16" s="21">
        <v>44.680851063829785</v>
      </c>
      <c r="C16" s="21">
        <v>32.919254658385093</v>
      </c>
      <c r="D16" s="21">
        <v>55.555555555555557</v>
      </c>
    </row>
    <row r="17" spans="1:4" ht="17.45" customHeight="1" x14ac:dyDescent="0.2">
      <c r="A17" s="10" t="s">
        <v>7</v>
      </c>
      <c r="B17" s="21">
        <v>37.695078031212489</v>
      </c>
      <c r="C17" s="21">
        <v>46.434231378763869</v>
      </c>
      <c r="D17" s="21">
        <v>55.851063829787229</v>
      </c>
    </row>
    <row r="18" spans="1:4" ht="17.45" customHeight="1" x14ac:dyDescent="0.2">
      <c r="A18" s="10" t="s">
        <v>14</v>
      </c>
      <c r="B18" s="21">
        <v>9.8439375750300115</v>
      </c>
      <c r="C18" s="21">
        <v>6.6561014263074476</v>
      </c>
      <c r="D18" s="21">
        <v>7.8014184397163122</v>
      </c>
    </row>
    <row r="19" spans="1:4" ht="17.45" customHeight="1" x14ac:dyDescent="0.2">
      <c r="A19" s="10" t="s">
        <v>8</v>
      </c>
      <c r="B19" s="21">
        <v>40.576230492196878</v>
      </c>
      <c r="C19" s="21">
        <v>34.389857369255154</v>
      </c>
      <c r="D19" s="21">
        <v>23.581560283687946</v>
      </c>
    </row>
    <row r="20" spans="1:4" ht="17.45" customHeight="1" x14ac:dyDescent="0.2">
      <c r="A20" s="10" t="s">
        <v>10</v>
      </c>
      <c r="B20" s="21">
        <v>82.112845138055221</v>
      </c>
      <c r="C20" s="21">
        <v>78.44690966719493</v>
      </c>
      <c r="D20" s="21">
        <v>71.63120567375887</v>
      </c>
    </row>
    <row r="21" spans="1:4" ht="17.45" customHeight="1" x14ac:dyDescent="0.2">
      <c r="A21" s="11" t="s">
        <v>9</v>
      </c>
      <c r="B21" s="22">
        <v>5.1620648259303721</v>
      </c>
      <c r="C21" s="22">
        <v>5.54675118858954</v>
      </c>
      <c r="D21" s="22">
        <v>7.2695035460992905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48.163962425277539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16.567036720751492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50.988142292490124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55.555555555555557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55.851063829787229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7.8014184397163122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23.581560283687946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71.63120567375887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7.2695035460992905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2016-01-28T17:52:20Z</dcterms:modified>
</cp:coreProperties>
</file>