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<sst xmlns="http://schemas.openxmlformats.org/spreadsheetml/2006/main" count="23" uniqueCount="17">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</sst>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27.782162588792424</c:v>
                </c:pt>
                <c:pt idx="1">
                  <c:v>18.659420289855071</c:v>
                </c:pt>
                <c:pt idx="2">
                  <c:v>13.640312771503041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52832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2832"/>
        <c:crosses val="autoZero"/>
        <c:auto val="1"/>
        <c:lblAlgn val="ctr"/>
        <c:lblOffset val="100"/>
        <c:noMultiLvlLbl val="0"/>
      </c:catAx>
      <c:valAx>
        <c:axId val="2357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58.762886597938149</c:v>
                </c:pt>
                <c:pt idx="1">
                  <c:v>44</c:v>
                </c:pt>
                <c:pt idx="2">
                  <c:v>31.460674157303369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9200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9200"/>
        <c:crosses val="autoZero"/>
        <c:auto val="1"/>
        <c:lblAlgn val="ctr"/>
        <c:lblOffset val="100"/>
        <c:noMultiLvlLbl val="0"/>
      </c:catAx>
      <c:valAx>
        <c:axId val="240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9.7953216374269001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19.271948608137045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31.460674157303369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9.7953216374269001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19.271948608137045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72512"/>
        <c:axId val="243893760"/>
      </c:bubbleChart>
      <c:valAx>
        <c:axId val="2438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crossBetween val="midCat"/>
      </c:valAx>
      <c:valAx>
        <c:axId val="2438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21.1139896373057</v>
      </c>
      <c r="C13" s="27">
        <v>13.049853372434017</v>
      </c>
      <c r="D13" s="27">
        <v>9.7953216374269001</v>
      </c>
    </row>
    <row r="14" spans="1:4" ht="19.899999999999999" customHeight="1" x14ac:dyDescent="0.2">
      <c r="A14" s="9" t="s">
        <v>9</v>
      </c>
      <c r="B14" s="27">
        <v>38.181818181818187</v>
      </c>
      <c r="C14" s="27">
        <v>27.72511848341232</v>
      </c>
      <c r="D14" s="27">
        <v>19.271948608137045</v>
      </c>
    </row>
    <row r="15" spans="1:4" ht="19.899999999999999" customHeight="1" x14ac:dyDescent="0.2">
      <c r="A15" s="9" t="s">
        <v>10</v>
      </c>
      <c r="B15" s="27">
        <v>27.782162588792424</v>
      </c>
      <c r="C15" s="27">
        <v>18.659420289855071</v>
      </c>
      <c r="D15" s="27">
        <v>13.640312771503041</v>
      </c>
    </row>
    <row r="16" spans="1:4" ht="19.899999999999999" customHeight="1" x14ac:dyDescent="0.2">
      <c r="A16" s="10" t="s">
        <v>11</v>
      </c>
      <c r="B16" s="28">
        <v>58.762886597938149</v>
      </c>
      <c r="C16" s="28">
        <v>44</v>
      </c>
      <c r="D16" s="28">
        <v>31.460674157303369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9.7953216374269001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19.271948608137045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13.640312771503041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31.460674157303369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2016-04-29T11:11:36Z</dcterms:modified>
</cp:coreProperties>
</file>