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<sst xmlns="http://schemas.openxmlformats.org/spreadsheetml/2006/main" count="24" uniqueCount="18">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</sst>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1.3066202090592334</c:v>
                </c:pt>
                <c:pt idx="1">
                  <c:v>0.61295971978984243</c:v>
                </c:pt>
                <c:pt idx="2">
                  <c:v>0.25575447570332482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21.864111498257842</c:v>
                </c:pt>
                <c:pt idx="1">
                  <c:v>21.716287215411558</c:v>
                </c:pt>
                <c:pt idx="2">
                  <c:v>36.572890025575447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36.572890025575447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0.25575447570332482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4864"/>
        <c:axId val="62487168"/>
      </c:scatterChart>
      <c:valAx>
        <c:axId val="6248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168"/>
        <c:crosses val="autoZero"/>
        <c:crossBetween val="midCat"/>
      </c:valAx>
      <c:valAx>
        <c:axId val="624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32.721816449666562</v>
      </c>
      <c r="C13" s="22">
        <v>33.369225656364243</v>
      </c>
      <c r="D13" s="22">
        <v>42.68</v>
      </c>
    </row>
    <row r="14" spans="1:4" ht="19.149999999999999" customHeight="1" x14ac:dyDescent="0.2">
      <c r="A14" s="9" t="s">
        <v>7</v>
      </c>
      <c r="B14" s="22">
        <v>21.864111498257842</v>
      </c>
      <c r="C14" s="22">
        <v>21.716287215411558</v>
      </c>
      <c r="D14" s="22">
        <v>36.572890025575447</v>
      </c>
    </row>
    <row r="15" spans="1:4" ht="19.149999999999999" customHeight="1" x14ac:dyDescent="0.2">
      <c r="A15" s="9" t="s">
        <v>8</v>
      </c>
      <c r="B15" s="22">
        <v>1.3066202090592334</v>
      </c>
      <c r="C15" s="22">
        <v>0.61295971978984243</v>
      </c>
      <c r="D15" s="22">
        <v>0.25575447570332482</v>
      </c>
    </row>
    <row r="16" spans="1:4" ht="19.149999999999999" customHeight="1" x14ac:dyDescent="0.2">
      <c r="A16" s="11" t="s">
        <v>9</v>
      </c>
      <c r="B16" s="23" t="s">
        <v>10</v>
      </c>
      <c r="C16" s="23">
        <v>2.8571428571428572</v>
      </c>
      <c r="D16" s="23">
        <v>9.6377066479071409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42.68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36.572890025575447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0.25575447570332482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9.6377066479071409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2016-01-27T14:12:02Z</dcterms:modified>
</cp:coreProperties>
</file>