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<sst xmlns="http://schemas.openxmlformats.org/spreadsheetml/2006/main" count="23" uniqueCount="17">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</sst>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2.6119402985074625</c:v>
                </c:pt>
                <c:pt idx="1">
                  <c:v>4.3367346938775508</c:v>
                </c:pt>
                <c:pt idx="2">
                  <c:v>5.1212938005390836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5.1212938005390836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5.3908355795148255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5.1212938005390836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11.194029850746269</c:v>
                </c:pt>
                <c:pt idx="1">
                  <c:v>12.5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29.28452579034942</v>
      </c>
      <c r="C13" s="28">
        <v>28.875379939209729</v>
      </c>
      <c r="D13" s="28">
        <v>31.384615384615383</v>
      </c>
    </row>
    <row r="14" spans="1:4" ht="19.899999999999999" customHeight="1" x14ac:dyDescent="0.2">
      <c r="A14" s="9" t="s">
        <v>8</v>
      </c>
      <c r="B14" s="28">
        <v>5.8457711442786069</v>
      </c>
      <c r="C14" s="28">
        <v>4.591836734693878</v>
      </c>
      <c r="D14" s="28">
        <v>5.3908355795148255</v>
      </c>
    </row>
    <row r="15" spans="1:4" ht="19.899999999999999" customHeight="1" x14ac:dyDescent="0.2">
      <c r="A15" s="9" t="s">
        <v>9</v>
      </c>
      <c r="B15" s="28">
        <v>11.194029850746269</v>
      </c>
      <c r="C15" s="28">
        <v>12.5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2.6119402985074625</v>
      </c>
      <c r="C16" s="29">
        <v>4.3367346938775508</v>
      </c>
      <c r="D16" s="29">
        <v>5.1212938005390836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31.384615384615383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5.3908355795148255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5.1212938005390836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2016-01-26T16:41:05Z</dcterms:modified>
</cp:coreProperties>
</file>