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<sst xmlns="http://schemas.openxmlformats.org/spreadsheetml/2006/main" count="23" uniqueCount="17">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</sst>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3.0092592592592591</c:v>
                </c:pt>
                <c:pt idx="1">
                  <c:v>3.8369304556354913</c:v>
                </c:pt>
                <c:pt idx="2">
                  <c:v>4.096385542168675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11.80722891566265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4.096385542168675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5.7831325301204819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11.80722891566265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4.096385542168675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9.4907407407407405</c:v>
                </c:pt>
                <c:pt idx="1">
                  <c:v>12.709832134292565</c:v>
                </c:pt>
                <c:pt idx="2">
                  <c:v>11.80722891566265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29.527559055118108</v>
      </c>
      <c r="C13" s="28">
        <v>23.154362416107382</v>
      </c>
      <c r="D13" s="28">
        <v>27.210884353741498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4.7961630695443649</v>
      </c>
      <c r="D14" s="28">
        <v>5.7831325301204819</v>
      </c>
    </row>
    <row r="15" spans="1:4" ht="19.899999999999999" customHeight="1" x14ac:dyDescent="0.2">
      <c r="A15" s="9" t="s">
        <v>9</v>
      </c>
      <c r="B15" s="28">
        <v>9.4907407407407405</v>
      </c>
      <c r="C15" s="28">
        <v>12.709832134292565</v>
      </c>
      <c r="D15" s="28">
        <v>11.80722891566265</v>
      </c>
    </row>
    <row r="16" spans="1:4" ht="19.899999999999999" customHeight="1" x14ac:dyDescent="0.2">
      <c r="A16" s="10" t="s">
        <v>7</v>
      </c>
      <c r="B16" s="29">
        <v>3.0092592592592591</v>
      </c>
      <c r="C16" s="29">
        <v>3.8369304556354913</v>
      </c>
      <c r="D16" s="29">
        <v>4.096385542168675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27.210884353741498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5.7831325301204819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11.80722891566265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4.096385542168675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2016-01-26T16:40:51Z</dcterms:modified>
</cp:coreProperties>
</file>