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<sst xmlns="http://schemas.openxmlformats.org/spreadsheetml/2006/main" count="23" uniqueCount="17">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</sst>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12.949640287769784</c:v>
                </c:pt>
                <c:pt idx="2">
                  <c:v>7.7108433734939767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3.5971223021582732</c:v>
                </c:pt>
                <c:pt idx="2">
                  <c:v>1.4457831325301205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19641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1.4457831325301205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7.7108433734939767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1.4457831325301205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7.7108433734939767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1.8433179723502304</v>
      </c>
      <c r="C13" s="27">
        <v>0.89285714285714279</v>
      </c>
      <c r="D13" s="27">
        <v>3.0848329048843186</v>
      </c>
    </row>
    <row r="14" spans="1:4" ht="19.149999999999999" customHeight="1" x14ac:dyDescent="0.2">
      <c r="A14" s="8" t="s">
        <v>6</v>
      </c>
      <c r="B14" s="27">
        <v>0.46296296296296291</v>
      </c>
      <c r="C14" s="27">
        <v>0.95923261390887282</v>
      </c>
      <c r="D14" s="27">
        <v>0.48192771084337355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3.5971223021582732</v>
      </c>
      <c r="D15" s="27">
        <v>1.4457831325301205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12.949640287769784</v>
      </c>
      <c r="D16" s="28">
        <v>7.7108433734939767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3.0848329048843186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0.48192771084337355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1.4457831325301205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7.7108433734939767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2016-01-26T14:10:18Z</dcterms:modified>
</cp:coreProperties>
</file>