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<sst xmlns="http://schemas.openxmlformats.org/spreadsheetml/2006/main" count="25" uniqueCount="18">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</sst>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66.818181818181827</c:v>
                </c:pt>
                <c:pt idx="1">
                  <c:v>88.421052631578945</c:v>
                </c:pt>
                <c:pt idx="2">
                  <c:v>103.87323943661973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232"/>
        <c:axId val="90512768"/>
      </c:lineChart>
      <c:catAx>
        <c:axId val="905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78.737093180177624</c:v>
                </c:pt>
                <c:pt idx="1">
                  <c:v>88.634943122630105</c:v>
                </c:pt>
                <c:pt idx="2">
                  <c:v>86.090850003610896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103.87323943661973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4.5059288537549405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86.090850003610896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78.737093180177624</v>
      </c>
      <c r="C13" s="19">
        <v>88.634943122630105</v>
      </c>
      <c r="D13" s="19">
        <v>86.090850003610896</v>
      </c>
    </row>
    <row r="14" spans="1:4" ht="20.45" customHeight="1" x14ac:dyDescent="0.2">
      <c r="A14" s="8" t="s">
        <v>8</v>
      </c>
      <c r="B14" s="19">
        <v>3.217821782178218</v>
      </c>
      <c r="C14" s="19">
        <v>5.2126200274348422</v>
      </c>
      <c r="D14" s="19">
        <v>3.8632986627043091</v>
      </c>
    </row>
    <row r="15" spans="1:4" ht="20.45" customHeight="1" x14ac:dyDescent="0.2">
      <c r="A15" s="8" t="s">
        <v>9</v>
      </c>
      <c r="B15" s="19">
        <v>66.818181818181827</v>
      </c>
      <c r="C15" s="19">
        <v>88.421052631578945</v>
      </c>
      <c r="D15" s="19">
        <v>103.87323943661973</v>
      </c>
    </row>
    <row r="16" spans="1:4" ht="20.45" customHeight="1" x14ac:dyDescent="0.2">
      <c r="A16" s="8" t="s">
        <v>10</v>
      </c>
      <c r="B16" s="19">
        <v>6.9508196721311482</v>
      </c>
      <c r="C16" s="19">
        <v>5.0607287449392713</v>
      </c>
      <c r="D16" s="19">
        <v>4.5059288537549405</v>
      </c>
    </row>
    <row r="17" spans="1:4" ht="20.45" customHeight="1" x14ac:dyDescent="0.2">
      <c r="A17" s="9" t="s">
        <v>7</v>
      </c>
      <c r="B17" s="20">
        <v>35.714285714285715</v>
      </c>
      <c r="C17" s="20">
        <v>21</v>
      </c>
      <c r="D17" s="20">
        <v>22.935779816513762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86.090850003610896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3.8632986627043091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103.87323943661973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4.5059288537549405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22.935779816513762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2016-01-28T10:42:57Z</dcterms:modified>
</cp:coreProperties>
</file>