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<sst xmlns="http://schemas.openxmlformats.org/spreadsheetml/2006/main" count="25" uniqueCount="18">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</sst>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40.613718411552348</c:v>
                </c:pt>
                <c:pt idx="1">
                  <c:v>32.520325203252028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06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33.608815426997246</c:v>
                </c:pt>
                <c:pt idx="1">
                  <c:v>37.797619047619044</c:v>
                </c:pt>
                <c:pt idx="2">
                  <c:v>28.928571428571431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55.042016806722692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28.928571428571431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55.042016806722692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28.928571428571431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60.641399416909621</v>
      </c>
      <c r="C13" s="28">
        <v>57.547169811320757</v>
      </c>
      <c r="D13" s="28">
        <v>55.042016806722692</v>
      </c>
    </row>
    <row r="14" spans="1:4" ht="17.45" customHeight="1" x14ac:dyDescent="0.25">
      <c r="A14" s="9" t="s">
        <v>8</v>
      </c>
      <c r="B14" s="28">
        <v>33.608815426997246</v>
      </c>
      <c r="C14" s="28">
        <v>37.797619047619044</v>
      </c>
      <c r="D14" s="28">
        <v>28.928571428571431</v>
      </c>
    </row>
    <row r="15" spans="1:4" ht="17.45" customHeight="1" x14ac:dyDescent="0.25">
      <c r="A15" s="27" t="s">
        <v>9</v>
      </c>
      <c r="B15" s="28">
        <v>46.742209631728045</v>
      </c>
      <c r="C15" s="28">
        <v>47.400611620795111</v>
      </c>
      <c r="D15" s="28">
        <v>40.926640926640928</v>
      </c>
    </row>
    <row r="16" spans="1:4" ht="17.45" customHeight="1" x14ac:dyDescent="0.25">
      <c r="A16" s="27" t="s">
        <v>10</v>
      </c>
      <c r="B16" s="28">
        <v>40.613718411552348</v>
      </c>
      <c r="C16" s="28">
        <v>32.520325203252028</v>
      </c>
      <c r="D16" s="28">
        <v>29.166666666666668</v>
      </c>
    </row>
    <row r="17" spans="1:4" ht="17.45" customHeight="1" x14ac:dyDescent="0.25">
      <c r="A17" s="10" t="s">
        <v>6</v>
      </c>
      <c r="B17" s="31">
        <v>117.64705882352942</v>
      </c>
      <c r="C17" s="31">
        <v>68.085106382978722</v>
      </c>
      <c r="D17" s="31">
        <v>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55.042016806722692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28.928571428571431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40.926640926640928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29.166666666666668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2016-03-11T10:43:52Z</dcterms:modified>
</cp:coreProperties>
</file>