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<sst xmlns="http://schemas.openxmlformats.org/spreadsheetml/2006/main" count="23" uniqueCount="17">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</sst>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3.2176973353443938</c:v>
                </c:pt>
                <c:pt idx="1">
                  <c:v>4.6557701832590395</c:v>
                </c:pt>
                <c:pt idx="2">
                  <c:v>5.1437216338880489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12.859304084720122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5.1437216338880489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7.3121533030761476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12.859304084720122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5.1437216338880489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10.30212976721149</c:v>
                </c:pt>
                <c:pt idx="2">
                  <c:v>12.859304084720122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23.926380368098162</v>
      </c>
      <c r="C13" s="28">
        <v>24.307205067300078</v>
      </c>
      <c r="D13" s="28">
        <v>25.865447419986936</v>
      </c>
    </row>
    <row r="14" spans="1:4" ht="19.899999999999999" customHeight="1" x14ac:dyDescent="0.2">
      <c r="A14" s="9" t="s">
        <v>8</v>
      </c>
      <c r="B14" s="28">
        <v>3.4188034188034191</v>
      </c>
      <c r="C14" s="28">
        <v>5.5473006438831103</v>
      </c>
      <c r="D14" s="28">
        <v>7.3121533030761476</v>
      </c>
    </row>
    <row r="15" spans="1:4" ht="19.899999999999999" customHeight="1" x14ac:dyDescent="0.2">
      <c r="A15" s="9" t="s">
        <v>9</v>
      </c>
      <c r="B15" s="28">
        <v>7.6923076923076925</v>
      </c>
      <c r="C15" s="28">
        <v>10.30212976721149</v>
      </c>
      <c r="D15" s="28">
        <v>12.859304084720122</v>
      </c>
    </row>
    <row r="16" spans="1:4" ht="19.899999999999999" customHeight="1" x14ac:dyDescent="0.2">
      <c r="A16" s="10" t="s">
        <v>7</v>
      </c>
      <c r="B16" s="29">
        <v>3.2176973353443938</v>
      </c>
      <c r="C16" s="29">
        <v>4.6557701832590395</v>
      </c>
      <c r="D16" s="29">
        <v>5.1437216338880489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25.865447419986936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7.3121533030761476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12.859304084720122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5.1437216338880489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2016-01-26T16:39:51Z</dcterms:modified>
</cp:coreProperties>
</file>