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<sst xmlns="http://schemas.openxmlformats.org/spreadsheetml/2006/main" count="24" uniqueCount="18">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</sst>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0.55979643765903309</c:v>
                </c:pt>
                <c:pt idx="1">
                  <c:v>0.34722222222222221</c:v>
                </c:pt>
                <c:pt idx="2">
                  <c:v>0.41152263374485598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28.498727735368956</c:v>
                </c:pt>
                <c:pt idx="1">
                  <c:v>34.275793650793652</c:v>
                </c:pt>
                <c:pt idx="2">
                  <c:v>45.679012345679013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45.679012345679013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0.41152263374485598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36.672626497407471</v>
      </c>
      <c r="C13" s="22">
        <v>41.585531273549357</v>
      </c>
      <c r="D13" s="22">
        <v>46.53</v>
      </c>
    </row>
    <row r="14" spans="1:4" ht="19.149999999999999" customHeight="1" x14ac:dyDescent="0.2">
      <c r="A14" s="9" t="s">
        <v>7</v>
      </c>
      <c r="B14" s="22">
        <v>28.498727735368956</v>
      </c>
      <c r="C14" s="22">
        <v>34.275793650793652</v>
      </c>
      <c r="D14" s="22">
        <v>45.679012345679013</v>
      </c>
    </row>
    <row r="15" spans="1:4" ht="19.149999999999999" customHeight="1" x14ac:dyDescent="0.2">
      <c r="A15" s="9" t="s">
        <v>8</v>
      </c>
      <c r="B15" s="22">
        <v>0.55979643765903309</v>
      </c>
      <c r="C15" s="22">
        <v>0.34722222222222221</v>
      </c>
      <c r="D15" s="22">
        <v>0.41152263374485598</v>
      </c>
    </row>
    <row r="16" spans="1:4" ht="19.149999999999999" customHeight="1" x14ac:dyDescent="0.2">
      <c r="A16" s="11" t="s">
        <v>9</v>
      </c>
      <c r="B16" s="23" t="s">
        <v>10</v>
      </c>
      <c r="C16" s="23">
        <v>5.2185380557648831</v>
      </c>
      <c r="D16" s="23">
        <v>4.9392097264437691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45.679012345679013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0.41152263374485598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4.9392097264437691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2016-01-27T14:10:44Z</dcterms:modified>
</cp:coreProperties>
</file>