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<sst xmlns="http://schemas.openxmlformats.org/spreadsheetml/2006/main" count="23" uniqueCount="17">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</sst>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34.970238095238095</c:v>
                </c:pt>
                <c:pt idx="1">
                  <c:v>17.251908396946565</c:v>
                </c:pt>
                <c:pt idx="2">
                  <c:v>11.256117455138662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6256"/>
        <c:axId val="230752640"/>
      </c:lineChart>
      <c:catAx>
        <c:axId val="23073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52640"/>
        <c:crosses val="autoZero"/>
        <c:auto val="1"/>
        <c:lblAlgn val="ctr"/>
        <c:lblOffset val="100"/>
        <c:noMultiLvlLbl val="0"/>
      </c:catAx>
      <c:valAx>
        <c:axId val="2307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3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53.939393939393945</c:v>
                </c:pt>
                <c:pt idx="1">
                  <c:v>33.333333333333329</c:v>
                </c:pt>
                <c:pt idx="2">
                  <c:v>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808192"/>
        <c:axId val="235749376"/>
      </c:lineChart>
      <c:catAx>
        <c:axId val="2308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49376"/>
        <c:crosses val="autoZero"/>
        <c:auto val="1"/>
        <c:lblAlgn val="ctr"/>
        <c:lblOffset val="100"/>
        <c:noMultiLvlLbl val="0"/>
      </c:catAx>
      <c:valAx>
        <c:axId val="2357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8081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16.226415094339622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16.226415094339622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445696"/>
        <c:axId val="242026368"/>
      </c:bubbleChart>
      <c:valAx>
        <c:axId val="24044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6368"/>
        <c:crosses val="autoZero"/>
        <c:crossBetween val="midCat"/>
      </c:valAx>
      <c:valAx>
        <c:axId val="2420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4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32.908163265306122</v>
      </c>
      <c r="C13" s="27">
        <v>15.193370165745856</v>
      </c>
      <c r="D13" s="27">
        <v>7.4712643678160928</v>
      </c>
    </row>
    <row r="14" spans="1:4" ht="19.899999999999999" customHeight="1" x14ac:dyDescent="0.2">
      <c r="A14" s="9" t="s">
        <v>9</v>
      </c>
      <c r="B14" s="27">
        <v>37.857142857142854</v>
      </c>
      <c r="C14" s="27">
        <v>19.795221843003414</v>
      </c>
      <c r="D14" s="27">
        <v>16.226415094339622</v>
      </c>
    </row>
    <row r="15" spans="1:4" ht="19.899999999999999" customHeight="1" x14ac:dyDescent="0.2">
      <c r="A15" s="9" t="s">
        <v>10</v>
      </c>
      <c r="B15" s="27">
        <v>34.970238095238095</v>
      </c>
      <c r="C15" s="27">
        <v>17.251908396946565</v>
      </c>
      <c r="D15" s="27">
        <v>11.256117455138662</v>
      </c>
    </row>
    <row r="16" spans="1:4" ht="19.899999999999999" customHeight="1" x14ac:dyDescent="0.2">
      <c r="A16" s="10" t="s">
        <v>11</v>
      </c>
      <c r="B16" s="28">
        <v>53.939393939393945</v>
      </c>
      <c r="C16" s="28">
        <v>33.333333333333329</v>
      </c>
      <c r="D16" s="28">
        <v>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7.4712643678160928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16.226415094339622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11.256117455138662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2016-04-29T11:10:10Z</dcterms:modified>
</cp:coreProperties>
</file>