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<sst xmlns="http://schemas.openxmlformats.org/spreadsheetml/2006/main" count="23" uniqueCount="17">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</sst>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13.259668508287293</c:v>
                </c:pt>
                <c:pt idx="1">
                  <c:v>18.292682926829269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4512"/>
        <c:axId val="375436032"/>
      </c:lineChart>
      <c:catAx>
        <c:axId val="3754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032"/>
        <c:crosses val="autoZero"/>
        <c:auto val="1"/>
        <c:lblAlgn val="ctr"/>
        <c:lblOffset val="100"/>
        <c:noMultiLvlLbl val="0"/>
      </c:catAx>
      <c:valAx>
        <c:axId val="3754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93.886462882096069</c:v>
                </c:pt>
                <c:pt idx="1">
                  <c:v>99.435028248587571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2992"/>
        <c:axId val="375494912"/>
      </c:lineChart>
      <c:catAx>
        <c:axId val="3754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4912"/>
        <c:crosses val="autoZero"/>
        <c:auto val="1"/>
        <c:lblAlgn val="ctr"/>
        <c:lblOffset val="100"/>
        <c:noMultiLvlLbl val="0"/>
      </c:catAx>
      <c:valAx>
        <c:axId val="37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31.245283018867926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32704"/>
        <c:axId val="382637184"/>
      </c:bubbleChart>
      <c:valAx>
        <c:axId val="3826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7184"/>
        <c:crosses val="autoZero"/>
        <c:crossBetween val="midCat"/>
      </c:valAx>
      <c:valAx>
        <c:axId val="3826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26.727785613540195</v>
      </c>
      <c r="C13" s="19">
        <v>44.880785413744739</v>
      </c>
      <c r="D13" s="19">
        <v>58.339622641509436</v>
      </c>
    </row>
    <row r="14" spans="1:4" ht="15.6" customHeight="1" x14ac:dyDescent="0.2">
      <c r="A14" s="8" t="s">
        <v>6</v>
      </c>
      <c r="B14" s="19">
        <v>13.259668508287293</v>
      </c>
      <c r="C14" s="19">
        <v>18.292682926829269</v>
      </c>
      <c r="D14" s="19">
        <v>36.84210526315789</v>
      </c>
    </row>
    <row r="15" spans="1:4" ht="15.6" customHeight="1" x14ac:dyDescent="0.2">
      <c r="A15" s="8" t="s">
        <v>8</v>
      </c>
      <c r="B15" s="19">
        <v>93.886462882096069</v>
      </c>
      <c r="C15" s="19">
        <v>99.435028248587571</v>
      </c>
      <c r="D15" s="19">
        <v>100</v>
      </c>
    </row>
    <row r="16" spans="1:4" ht="15.6" customHeight="1" x14ac:dyDescent="0.2">
      <c r="A16" s="9" t="s">
        <v>9</v>
      </c>
      <c r="B16" s="20">
        <v>27.43300423131171</v>
      </c>
      <c r="C16" s="20">
        <v>30.925666199158485</v>
      </c>
      <c r="D16" s="20">
        <v>31.245283018867926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58.339622641509436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36.84210526315789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31.245283018867926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2015-04-20T12:58:36Z</dcterms:modified>
</cp:coreProperties>
</file>