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<sst xmlns="http://schemas.openxmlformats.org/spreadsheetml/2006/main" count="23" uniqueCount="17">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</sst>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33.436373003606391</c:v>
                </c:pt>
                <c:pt idx="1">
                  <c:v>19.810326659641728</c:v>
                </c:pt>
                <c:pt idx="2">
                  <c:v>14.042126379137413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18208"/>
        <c:axId val="230692352"/>
      </c:lineChart>
      <c:catAx>
        <c:axId val="2283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692352"/>
        <c:crosses val="autoZero"/>
        <c:auto val="1"/>
        <c:lblAlgn val="ctr"/>
        <c:lblOffset val="100"/>
        <c:noMultiLvlLbl val="0"/>
      </c:catAx>
      <c:valAx>
        <c:axId val="2306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69.417475728155338</c:v>
                </c:pt>
                <c:pt idx="1">
                  <c:v>47.767857142857146</c:v>
                </c:pt>
                <c:pt idx="2">
                  <c:v>33.139534883720927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72736"/>
        <c:axId val="230794368"/>
      </c:lineChart>
      <c:catAx>
        <c:axId val="2307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auto val="1"/>
        <c:lblAlgn val="ctr"/>
        <c:lblOffset val="100"/>
        <c:noMultiLvlLbl val="0"/>
      </c:catAx>
      <c:valAx>
        <c:axId val="2307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72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10.205696202531646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20.684931506849317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33.139534883720927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10.205696202531646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20.684931506849317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1296"/>
        <c:axId val="240414720"/>
      </c:bubbleChart>
      <c:valAx>
        <c:axId val="2403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crossBetween val="midCat"/>
      </c:valAx>
      <c:valAx>
        <c:axId val="2404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27.126805778491171</v>
      </c>
      <c r="C13" s="27">
        <v>14.077669902912621</v>
      </c>
      <c r="D13" s="27">
        <v>10.205696202531646</v>
      </c>
    </row>
    <row r="14" spans="1:4" ht="19.899999999999999" customHeight="1" x14ac:dyDescent="0.2">
      <c r="A14" s="9" t="s">
        <v>9</v>
      </c>
      <c r="B14" s="27">
        <v>44.748201438848923</v>
      </c>
      <c r="C14" s="27">
        <v>30.513595166163142</v>
      </c>
      <c r="D14" s="27">
        <v>20.684931506849317</v>
      </c>
    </row>
    <row r="15" spans="1:4" ht="19.899999999999999" customHeight="1" x14ac:dyDescent="0.2">
      <c r="A15" s="9" t="s">
        <v>10</v>
      </c>
      <c r="B15" s="27">
        <v>33.436373003606391</v>
      </c>
      <c r="C15" s="27">
        <v>19.810326659641728</v>
      </c>
      <c r="D15" s="27">
        <v>14.042126379137413</v>
      </c>
    </row>
    <row r="16" spans="1:4" ht="19.899999999999999" customHeight="1" x14ac:dyDescent="0.2">
      <c r="A16" s="10" t="s">
        <v>11</v>
      </c>
      <c r="B16" s="28">
        <v>69.417475728155338</v>
      </c>
      <c r="C16" s="28">
        <v>47.767857142857146</v>
      </c>
      <c r="D16" s="28">
        <v>33.139534883720927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10.205696202531646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20.684931506849317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14.042126379137413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33.139534883720927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2016-04-29T11:10:02Z</dcterms:modified>
</cp:coreProperties>
</file>