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<sst xmlns="http://schemas.openxmlformats.org/spreadsheetml/2006/main" count="23" uniqueCount="17">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</sst>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11.29032258064516</c:v>
                </c:pt>
                <c:pt idx="1">
                  <c:v>13.5678391959799</c:v>
                </c:pt>
                <c:pt idx="2">
                  <c:v>29.142857142857142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1568"/>
        <c:axId val="375423744"/>
      </c:lineChart>
      <c:catAx>
        <c:axId val="3754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744"/>
        <c:crosses val="autoZero"/>
        <c:auto val="1"/>
        <c:lblAlgn val="ctr"/>
        <c:lblOffset val="100"/>
        <c:noMultiLvlLbl val="0"/>
      </c:catAx>
      <c:valAx>
        <c:axId val="375423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95.724465558194765</c:v>
                </c:pt>
                <c:pt idx="1">
                  <c:v>98.753894080996886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88896"/>
        <c:axId val="375491200"/>
      </c:lineChart>
      <c:catAx>
        <c:axId val="3754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1200"/>
        <c:crosses val="autoZero"/>
        <c:auto val="1"/>
        <c:lblAlgn val="ctr"/>
        <c:lblOffset val="100"/>
        <c:noMultiLvlLbl val="0"/>
      </c:catAx>
      <c:valAx>
        <c:axId val="3754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8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34.884499497823903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20032"/>
        <c:axId val="382631936"/>
      </c:bubbleChart>
      <c:valAx>
        <c:axId val="38262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1936"/>
        <c:crosses val="autoZero"/>
        <c:crossBetween val="midCat"/>
      </c:valAx>
      <c:valAx>
        <c:axId val="3826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23.666910153396639</v>
      </c>
      <c r="C13" s="19">
        <v>38.667582417582416</v>
      </c>
      <c r="D13" s="19">
        <v>51.556745898895215</v>
      </c>
    </row>
    <row r="14" spans="1:4" ht="15.6" customHeight="1" x14ac:dyDescent="0.2">
      <c r="A14" s="8" t="s">
        <v>6</v>
      </c>
      <c r="B14" s="19">
        <v>11.29032258064516</v>
      </c>
      <c r="C14" s="19">
        <v>13.5678391959799</v>
      </c>
      <c r="D14" s="19">
        <v>29.142857142857142</v>
      </c>
    </row>
    <row r="15" spans="1:4" ht="15.6" customHeight="1" x14ac:dyDescent="0.2">
      <c r="A15" s="8" t="s">
        <v>8</v>
      </c>
      <c r="B15" s="19">
        <v>95.724465558194765</v>
      </c>
      <c r="C15" s="19">
        <v>98.753894080996886</v>
      </c>
      <c r="D15" s="19">
        <v>100</v>
      </c>
    </row>
    <row r="16" spans="1:4" ht="15.6" customHeight="1" x14ac:dyDescent="0.2">
      <c r="A16" s="9" t="s">
        <v>9</v>
      </c>
      <c r="B16" s="20">
        <v>24.214755295836376</v>
      </c>
      <c r="C16" s="20">
        <v>32.383241758241759</v>
      </c>
      <c r="D16" s="20">
        <v>34.884499497823903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51.556745898895215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29.142857142857142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34.884499497823903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2015-04-20T12:58:33Z</dcterms:modified>
</cp:coreProperties>
</file>