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<sst xmlns="http://schemas.openxmlformats.org/spreadsheetml/2006/main" count="24" uniqueCount="18">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</sst>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0.78125</c:v>
                </c:pt>
                <c:pt idx="1">
                  <c:v>0.39662865642042633</c:v>
                </c:pt>
                <c:pt idx="2">
                  <c:v>0.18256503879507074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31.361607142857146</c:v>
                </c:pt>
                <c:pt idx="1">
                  <c:v>35.002478929102629</c:v>
                </c:pt>
                <c:pt idx="2">
                  <c:v>44.682793245093563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44.682793245093563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0.18256503879507074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08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37.536589966050549</v>
      </c>
      <c r="C13" s="22">
        <v>41.180363636363637</v>
      </c>
      <c r="D13" s="22">
        <v>46.93</v>
      </c>
    </row>
    <row r="14" spans="1:4" ht="19.149999999999999" customHeight="1" x14ac:dyDescent="0.2">
      <c r="A14" s="9" t="s">
        <v>7</v>
      </c>
      <c r="B14" s="22">
        <v>31.361607142857146</v>
      </c>
      <c r="C14" s="22">
        <v>35.002478929102629</v>
      </c>
      <c r="D14" s="22">
        <v>44.682793245093563</v>
      </c>
    </row>
    <row r="15" spans="1:4" ht="19.149999999999999" customHeight="1" x14ac:dyDescent="0.2">
      <c r="A15" s="9" t="s">
        <v>8</v>
      </c>
      <c r="B15" s="22">
        <v>0.78125</v>
      </c>
      <c r="C15" s="22">
        <v>0.39662865642042633</v>
      </c>
      <c r="D15" s="22">
        <v>0.18256503879507074</v>
      </c>
    </row>
    <row r="16" spans="1:4" ht="19.149999999999999" customHeight="1" x14ac:dyDescent="0.2">
      <c r="A16" s="11" t="s">
        <v>9</v>
      </c>
      <c r="B16" s="23" t="s">
        <v>10</v>
      </c>
      <c r="C16" s="23">
        <v>3.3050388296911684</v>
      </c>
      <c r="D16" s="23">
        <v>6.7123782028148682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44.682793245093563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0.18256503879507074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6.7123782028148682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2016-01-27T14:10:31Z</dcterms:modified>
</cp:coreProperties>
</file>