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<sst xmlns="http://schemas.openxmlformats.org/spreadsheetml/2006/main" count="23" uniqueCount="17">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</sst>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2.795698924731183</c:v>
                </c:pt>
                <c:pt idx="1">
                  <c:v>4.7801147227533463</c:v>
                </c:pt>
                <c:pt idx="2">
                  <c:v>4.9523809523809526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4.9523809523809526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4.9523809523809526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6.236559139784946</c:v>
                </c:pt>
                <c:pt idx="1">
                  <c:v>10.133843212237094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5728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5728"/>
        <c:crosses val="autoZero"/>
        <c:auto val="1"/>
        <c:lblAlgn val="ctr"/>
        <c:lblOffset val="100"/>
        <c:noMultiLvlLbl val="0"/>
      </c:catAx>
      <c:valAx>
        <c:axId val="8914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25.520833333333332</v>
      </c>
      <c r="C13" s="28">
        <v>23.974763406940063</v>
      </c>
      <c r="D13" s="28">
        <v>27.64423076923077</v>
      </c>
    </row>
    <row r="14" spans="1:4" ht="19.899999999999999" customHeight="1" x14ac:dyDescent="0.2">
      <c r="A14" s="9" t="s">
        <v>8</v>
      </c>
      <c r="B14" s="28">
        <v>3.655913978494624</v>
      </c>
      <c r="C14" s="28">
        <v>4.0152963671128106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6.236559139784946</v>
      </c>
      <c r="C15" s="28">
        <v>10.133843212237094</v>
      </c>
      <c r="D15" s="28">
        <v>16</v>
      </c>
    </row>
    <row r="16" spans="1:4" ht="19.899999999999999" customHeight="1" x14ac:dyDescent="0.2">
      <c r="A16" s="10" t="s">
        <v>7</v>
      </c>
      <c r="B16" s="29">
        <v>2.795698924731183</v>
      </c>
      <c r="C16" s="29">
        <v>4.7801147227533463</v>
      </c>
      <c r="D16" s="29">
        <v>4.9523809523809526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27.64423076923077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4.9523809523809526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2016-01-26T16:39:31Z</dcterms:modified>
</cp:coreProperties>
</file>