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<sst xmlns="http://schemas.openxmlformats.org/spreadsheetml/2006/main" count="24" uniqueCount="18">
  <si>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</si>
  <si>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</si>
  <si>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</si>
  <si>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</si>
  <si>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</si>
  <si>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</si>
  <si>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</si>
  <si>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</si>
  <si>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</si>
  <si>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</si>
  <si>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</si>
  <si>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</si>
  <si>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</si>
  <si>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</si>
  <si>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</si>
  <si>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SAN PIETRO IN LAMA</t>
  </si>
  <si>
    <t>San Pietro in Lama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</si>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</sst>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0.23419203747072601</c:v>
                </c:pt>
                <c:pt idx="1">
                  <c:v>0</c:v>
                </c:pt>
                <c:pt idx="2">
                  <c:v>0.21067415730337077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27.946916471506633</c:v>
                </c:pt>
                <c:pt idx="1">
                  <c:v>34.161023325808884</c:v>
                </c:pt>
                <c:pt idx="2">
                  <c:v>44.873595505617978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44.873595505617978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0.21067415730337077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5728"/>
        <c:axId val="62507648"/>
      </c:scatterChart>
      <c:valAx>
        <c:axId val="625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648"/>
        <c:crosses val="autoZero"/>
        <c:crossBetween val="midCat"/>
      </c:valAx>
      <c:valAx>
        <c:axId val="6250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36.100580781414997</v>
      </c>
      <c r="C13" s="22">
        <v>39.322363096843809</v>
      </c>
      <c r="D13" s="22">
        <v>45.95</v>
      </c>
    </row>
    <row r="14" spans="1:4" ht="19.149999999999999" customHeight="1" x14ac:dyDescent="0.2">
      <c r="A14" s="9" t="s">
        <v>7</v>
      </c>
      <c r="B14" s="22">
        <v>27.946916471506633</v>
      </c>
      <c r="C14" s="22">
        <v>34.161023325808884</v>
      </c>
      <c r="D14" s="22">
        <v>44.873595505617978</v>
      </c>
    </row>
    <row r="15" spans="1:4" ht="19.149999999999999" customHeight="1" x14ac:dyDescent="0.2">
      <c r="A15" s="9" t="s">
        <v>8</v>
      </c>
      <c r="B15" s="22">
        <v>0.23419203747072601</v>
      </c>
      <c r="C15" s="22">
        <v>0</v>
      </c>
      <c r="D15" s="22">
        <v>0.21067415730337077</v>
      </c>
    </row>
    <row r="16" spans="1:4" ht="19.149999999999999" customHeight="1" x14ac:dyDescent="0.2">
      <c r="A16" s="11" t="s">
        <v>9</v>
      </c>
      <c r="B16" s="23" t="s">
        <v>10</v>
      </c>
      <c r="C16" s="23">
        <v>2.7055987141709084</v>
      </c>
      <c r="D16" s="23">
        <v>6.7777777777777786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44.873595505617978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0.21067415730337077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6.7777777777777786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2016-01-27T14:10:26Z</dcterms:modified>
</cp:coreProperties>
</file>