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<sst xmlns="http://schemas.openxmlformats.org/spreadsheetml/2006/main" count="23" uniqueCount="17">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</sst>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23.643410852713178</c:v>
                </c:pt>
                <c:pt idx="1">
                  <c:v>23.629489603024574</c:v>
                </c:pt>
                <c:pt idx="2">
                  <c:v>10.251798561151078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5504"/>
        <c:axId val="230738944"/>
      </c:lineChart>
      <c:catAx>
        <c:axId val="23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38944"/>
        <c:crosses val="autoZero"/>
        <c:auto val="1"/>
        <c:lblAlgn val="ctr"/>
        <c:lblOffset val="100"/>
        <c:noMultiLvlLbl val="0"/>
      </c:catAx>
      <c:valAx>
        <c:axId val="230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49.152542372881356</c:v>
                </c:pt>
                <c:pt idx="1">
                  <c:v>47.311827956989248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6672"/>
        <c:axId val="230816768"/>
      </c:lineChart>
      <c:catAx>
        <c:axId val="23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auto val="1"/>
        <c:lblAlgn val="ctr"/>
        <c:lblOffset val="100"/>
        <c:noMultiLvlLbl val="0"/>
      </c:catAx>
      <c:valAx>
        <c:axId val="230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8.5043988269794717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13.023255813953488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8.5043988269794717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13.023255813953488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21504"/>
        <c:axId val="240446464"/>
      </c:bubbleChart>
      <c:valAx>
        <c:axId val="2404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midCat"/>
      </c:valAx>
      <c:valAx>
        <c:axId val="240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19.033232628398792</v>
      </c>
      <c r="C13" s="27">
        <v>19.741100323624593</v>
      </c>
      <c r="D13" s="27">
        <v>8.5043988269794717</v>
      </c>
    </row>
    <row r="14" spans="1:4" ht="19.899999999999999" customHeight="1" x14ac:dyDescent="0.2">
      <c r="A14" s="9" t="s">
        <v>9</v>
      </c>
      <c r="B14" s="27">
        <v>31.891891891891895</v>
      </c>
      <c r="C14" s="27">
        <v>29.09090909090909</v>
      </c>
      <c r="D14" s="27">
        <v>13.023255813953488</v>
      </c>
    </row>
    <row r="15" spans="1:4" ht="19.899999999999999" customHeight="1" x14ac:dyDescent="0.2">
      <c r="A15" s="9" t="s">
        <v>10</v>
      </c>
      <c r="B15" s="27">
        <v>23.643410852713178</v>
      </c>
      <c r="C15" s="27">
        <v>23.629489603024574</v>
      </c>
      <c r="D15" s="27">
        <v>10.251798561151078</v>
      </c>
    </row>
    <row r="16" spans="1:4" ht="19.899999999999999" customHeight="1" x14ac:dyDescent="0.2">
      <c r="A16" s="10" t="s">
        <v>11</v>
      </c>
      <c r="B16" s="28">
        <v>49.152542372881356</v>
      </c>
      <c r="C16" s="28">
        <v>47.311827956989248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8.5043988269794717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13.023255813953488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10.251798561151078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2016-04-29T11:09:52Z</dcterms:modified>
</cp:coreProperties>
</file>