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<sst xmlns="http://schemas.openxmlformats.org/spreadsheetml/2006/main" count="23" uniqueCount="17">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</sst>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31.955163542815139</c:v>
                </c:pt>
                <c:pt idx="1">
                  <c:v>25.009516558812333</c:v>
                </c:pt>
                <c:pt idx="2">
                  <c:v>21.022304832713754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8208"/>
        <c:axId val="228323328"/>
      </c:lineChart>
      <c:catAx>
        <c:axId val="2283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23328"/>
        <c:crosses val="autoZero"/>
        <c:auto val="1"/>
        <c:lblAlgn val="ctr"/>
        <c:lblOffset val="100"/>
        <c:noMultiLvlLbl val="0"/>
      </c:catAx>
      <c:valAx>
        <c:axId val="2283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57.163323782234954</c:v>
                </c:pt>
                <c:pt idx="1">
                  <c:v>51.174934725848566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53792"/>
        <c:axId val="230786944"/>
      </c:lineChart>
      <c:catAx>
        <c:axId val="230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944"/>
        <c:crosses val="autoZero"/>
        <c:auto val="1"/>
        <c:lblAlgn val="ctr"/>
        <c:lblOffset val="100"/>
        <c:noMultiLvlLbl val="0"/>
      </c:catAx>
      <c:valAx>
        <c:axId val="2307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53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17.852722772277225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25.791433891992551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17.852722772277225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25.791433891992551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87584"/>
        <c:axId val="240392832"/>
      </c:bubbleChart>
      <c:valAx>
        <c:axId val="24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2832"/>
        <c:crosses val="autoZero"/>
        <c:crossBetween val="midCat"/>
      </c:valAx>
      <c:valAx>
        <c:axId val="2403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8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31.164991129509168</v>
      </c>
      <c r="C13" s="27">
        <v>21.817038667085821</v>
      </c>
      <c r="D13" s="27">
        <v>17.852722772277225</v>
      </c>
    </row>
    <row r="14" spans="1:4" ht="19.899999999999999" customHeight="1" x14ac:dyDescent="0.2">
      <c r="A14" s="9" t="s">
        <v>9</v>
      </c>
      <c r="B14" s="27">
        <v>33.252427184466022</v>
      </c>
      <c r="C14" s="27">
        <v>29.908345393150025</v>
      </c>
      <c r="D14" s="27">
        <v>25.791433891992551</v>
      </c>
    </row>
    <row r="15" spans="1:4" ht="19.899999999999999" customHeight="1" x14ac:dyDescent="0.2">
      <c r="A15" s="9" t="s">
        <v>10</v>
      </c>
      <c r="B15" s="27">
        <v>31.955163542815139</v>
      </c>
      <c r="C15" s="27">
        <v>25.009516558812333</v>
      </c>
      <c r="D15" s="27">
        <v>21.022304832713754</v>
      </c>
    </row>
    <row r="16" spans="1:4" ht="19.899999999999999" customHeight="1" x14ac:dyDescent="0.2">
      <c r="A16" s="10" t="s">
        <v>11</v>
      </c>
      <c r="B16" s="28">
        <v>57.163323782234954</v>
      </c>
      <c r="C16" s="28">
        <v>51.174934725848566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17.852722772277225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25.791433891992551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21.022304832713754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2016-04-29T11:09:32Z</dcterms:modified>
</cp:coreProperties>
</file>