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<sst xmlns="http://schemas.openxmlformats.org/spreadsheetml/2006/main" count="23" uniqueCount="17">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</sst>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4.8289738430583498</c:v>
                </c:pt>
                <c:pt idx="1">
                  <c:v>3.9915966386554618</c:v>
                </c:pt>
                <c:pt idx="2">
                  <c:v>4.7109207708779444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16.488222698072803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4.7109207708779444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5.3533190578158463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16.488222698072803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4.7109207708779444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13.078470824949697</c:v>
                </c:pt>
                <c:pt idx="1">
                  <c:v>15.966386554621847</c:v>
                </c:pt>
                <c:pt idx="2">
                  <c:v>16.488222698072803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208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23.652694610778443</v>
      </c>
      <c r="C13" s="28">
        <v>23.469387755102041</v>
      </c>
      <c r="D13" s="28">
        <v>28.155339805825243</v>
      </c>
    </row>
    <row r="14" spans="1:4" ht="19.899999999999999" customHeight="1" x14ac:dyDescent="0.2">
      <c r="A14" s="9" t="s">
        <v>8</v>
      </c>
      <c r="B14" s="28">
        <v>4.4265593561368206</v>
      </c>
      <c r="C14" s="28">
        <v>5.0420168067226889</v>
      </c>
      <c r="D14" s="28">
        <v>5.3533190578158463</v>
      </c>
    </row>
    <row r="15" spans="1:4" ht="19.899999999999999" customHeight="1" x14ac:dyDescent="0.2">
      <c r="A15" s="9" t="s">
        <v>9</v>
      </c>
      <c r="B15" s="28">
        <v>13.078470824949697</v>
      </c>
      <c r="C15" s="28">
        <v>15.966386554621847</v>
      </c>
      <c r="D15" s="28">
        <v>16.488222698072803</v>
      </c>
    </row>
    <row r="16" spans="1:4" ht="19.899999999999999" customHeight="1" x14ac:dyDescent="0.2">
      <c r="A16" s="10" t="s">
        <v>7</v>
      </c>
      <c r="B16" s="29">
        <v>4.8289738430583498</v>
      </c>
      <c r="C16" s="29">
        <v>3.9915966386554618</v>
      </c>
      <c r="D16" s="29">
        <v>4.7109207708779444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28.155339805825243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5.3533190578158463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16.488222698072803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4.7109207708779444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2016-01-26T16:38:57Z</dcterms:modified>
</cp:coreProperties>
</file>