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<sst xmlns="http://schemas.openxmlformats.org/spreadsheetml/2006/main" count="25" uniqueCount="18">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</sst>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44.366197183098592</c:v>
                </c:pt>
                <c:pt idx="1">
                  <c:v>72.019572953736656</c:v>
                </c:pt>
                <c:pt idx="2">
                  <c:v>121.01985208252238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78.218315048730119</c:v>
                </c:pt>
                <c:pt idx="1">
                  <c:v>91.647239913087176</c:v>
                </c:pt>
                <c:pt idx="2">
                  <c:v>92.22680613535789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421734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auto val="1"/>
        <c:lblAlgn val="ctr"/>
        <c:lblOffset val="100"/>
        <c:noMultiLvlLbl val="0"/>
      </c:catAx>
      <c:valAx>
        <c:axId val="942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121.01985208252238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2.4923561567682757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92.22680613535789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78.218315048730119</v>
      </c>
      <c r="C13" s="19">
        <v>91.647239913087176</v>
      </c>
      <c r="D13" s="19">
        <v>92.22680613535789</v>
      </c>
    </row>
    <row r="14" spans="1:4" ht="20.45" customHeight="1" x14ac:dyDescent="0.2">
      <c r="A14" s="8" t="s">
        <v>8</v>
      </c>
      <c r="B14" s="19">
        <v>3.9215686274509802</v>
      </c>
      <c r="C14" s="19">
        <v>5.5167472684936412</v>
      </c>
      <c r="D14" s="19">
        <v>4.7267800692458231</v>
      </c>
    </row>
    <row r="15" spans="1:4" ht="20.45" customHeight="1" x14ac:dyDescent="0.2">
      <c r="A15" s="8" t="s">
        <v>9</v>
      </c>
      <c r="B15" s="19">
        <v>44.366197183098592</v>
      </c>
      <c r="C15" s="19">
        <v>72.019572953736656</v>
      </c>
      <c r="D15" s="19">
        <v>121.01985208252238</v>
      </c>
    </row>
    <row r="16" spans="1:4" ht="20.45" customHeight="1" x14ac:dyDescent="0.2">
      <c r="A16" s="8" t="s">
        <v>10</v>
      </c>
      <c r="B16" s="19">
        <v>0.80027835768963118</v>
      </c>
      <c r="C16" s="19">
        <v>4.5097834048341525</v>
      </c>
      <c r="D16" s="19">
        <v>2.4923561567682757</v>
      </c>
    </row>
    <row r="17" spans="1:4" ht="20.45" customHeight="1" x14ac:dyDescent="0.2">
      <c r="A17" s="9" t="s">
        <v>7</v>
      </c>
      <c r="B17" s="20">
        <v>31.918505942275043</v>
      </c>
      <c r="C17" s="20">
        <v>32.310984308131239</v>
      </c>
      <c r="D17" s="20">
        <v>15.089514066496163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92.22680613535789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4.7267800692458231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121.01985208252238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2.4923561567682757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15.089514066496163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2016-01-28T10:41:05Z</dcterms:modified>
</cp:coreProperties>
</file>