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<sst xmlns="http://schemas.openxmlformats.org/spreadsheetml/2006/main" count="23" uniqueCount="17">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</sst>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32.416356877323423</c:v>
                </c:pt>
                <c:pt idx="1">
                  <c:v>18.814675446848543</c:v>
                </c:pt>
                <c:pt idx="2">
                  <c:v>17.435897435897434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83904"/>
        <c:axId val="228285440"/>
      </c:lineChart>
      <c:catAx>
        <c:axId val="2282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85440"/>
        <c:crosses val="autoZero"/>
        <c:auto val="1"/>
        <c:lblAlgn val="ctr"/>
        <c:lblOffset val="100"/>
        <c:noMultiLvlLbl val="0"/>
      </c:catAx>
      <c:valAx>
        <c:axId val="2282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61.791044776119406</c:v>
                </c:pt>
                <c:pt idx="1">
                  <c:v>44.60431654676259</c:v>
                </c:pt>
                <c:pt idx="2">
                  <c:v>32.773109243697476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693504"/>
        <c:axId val="230735872"/>
      </c:lineChart>
      <c:catAx>
        <c:axId val="2306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5872"/>
        <c:crosses val="autoZero"/>
        <c:auto val="1"/>
        <c:lblAlgn val="ctr"/>
        <c:lblOffset val="100"/>
        <c:noMultiLvlLbl val="0"/>
      </c:catAx>
      <c:valAx>
        <c:axId val="2307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69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11.732605729877218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27.002288329519452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32.773109243697476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11.732605729877218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27.002288329519452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912"/>
        <c:axId val="235772544"/>
      </c:bubbleChart>
      <c:valAx>
        <c:axId val="2357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544"/>
        <c:crosses val="autoZero"/>
        <c:crossBetween val="midCat"/>
      </c:valAx>
      <c:valAx>
        <c:axId val="2357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25.871313672922252</v>
      </c>
      <c r="C13" s="27">
        <v>11.544011544011545</v>
      </c>
      <c r="D13" s="27">
        <v>11.732605729877218</v>
      </c>
    </row>
    <row r="14" spans="1:4" ht="19.899999999999999" customHeight="1" x14ac:dyDescent="0.2">
      <c r="A14" s="9" t="s">
        <v>9</v>
      </c>
      <c r="B14" s="27">
        <v>40.567612687813018</v>
      </c>
      <c r="C14" s="27">
        <v>32.432432432432435</v>
      </c>
      <c r="D14" s="27">
        <v>27.002288329519452</v>
      </c>
    </row>
    <row r="15" spans="1:4" ht="19.899999999999999" customHeight="1" x14ac:dyDescent="0.2">
      <c r="A15" s="9" t="s">
        <v>10</v>
      </c>
      <c r="B15" s="27">
        <v>32.416356877323423</v>
      </c>
      <c r="C15" s="27">
        <v>18.814675446848543</v>
      </c>
      <c r="D15" s="27">
        <v>17.435897435897434</v>
      </c>
    </row>
    <row r="16" spans="1:4" ht="19.899999999999999" customHeight="1" x14ac:dyDescent="0.2">
      <c r="A16" s="10" t="s">
        <v>11</v>
      </c>
      <c r="B16" s="28">
        <v>61.791044776119406</v>
      </c>
      <c r="C16" s="28">
        <v>44.60431654676259</v>
      </c>
      <c r="D16" s="28">
        <v>32.773109243697476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11.732605729877218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27.002288329519452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17.435897435897434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32.773109243697476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2016-04-29T11:08:58Z</dcterms:modified>
</cp:coreProperties>
</file>